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62_sro_1" sheetId="1" state="visible" r:id="rId1"/>
    <sheet name="qid_3262_sro_2" sheetId="2" state="visible" r:id="rId2"/>
    <sheet name="qid_3262_sro_3" sheetId="3" state="visible" r:id="rId3"/>
    <sheet name="qid_3262_sro_4" sheetId="4" state="visible" r:id="rId4"/>
    <sheet name="qid_3262_so_1" sheetId="5" state="visible" r:id="rId5"/>
    <sheet name="qid_3262_so_2" sheetId="6" state="visible" r:id="rId6"/>
    <sheet name="qid_3262_so_3" sheetId="7" state="visible" r:id="rId7"/>
    <sheet name="qid_3262_so_4" sheetId="8" state="visible" r:id="rId8"/>
    <sheet name="qid_3262_support_1" sheetId="9" state="visible" r:id="rId9"/>
    <sheet name="qid_3262_support_2" sheetId="10" state="visible" r:id="rId10"/>
    <sheet name="qid_3262_support_3" sheetId="11" state="visible" r:id="rId11"/>
    <sheet name="qid_326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a compromise by backing out and letting Hong Taiji's ninth son, become the emperor. Dorgon served as Prince-Regent throughout the Shunzhi Emperor's early reign. In 1645, he was given the honorary title "Emperor's Uncle and Prince-Regent". Under Dorgon's regency, Qing forces occupied Beijing, the capital of the fallen Ming dynasty, conquered the rest of China in a series of battles against Ming loyalists and other opposing forces around China. Dorgon introduced the policy of forcing all Han Chinese men to shave the front of the heads and wear their hair in queues just like the Manchus.
He died in 1650 during a hunting trip and was posthumously honoured as an emperor though he was never an emperor during his lifetime. A year after Dorgon's death, the Shunzhi Emperor accused Dorgon of several crimes, stripped him of his titles, ordered his remains to be exhumed and flogged in public. Dorgon was posthumously rehabilitated and restored of his honorary titles by the Qianlong Emperor in 1778. Dorgon was born in the Manchu Aisin Gioro clan as the 14th son of Nurhaci, the Khan of the Later Jin dynasty, his mother was Lady Abahai. Ajige and Dodo were his full brothers, Hong Taiji was one of his half-brothers. Dorgon was one of the most influential among Nurhaci's sons,. After Hong Taiji died in 1643, Dorgon became involved in a power struggle with Hong Taiji's eldest son, over the succession to the throne.
The conflict was resolved with a compromise – both backed out, Hong Taiji's ninth son,". In 1649, the title was changed to "Emperor's Father and Prince-Regent", it was rumoured that Dorgon had a romantic affair with the Shunzhi Emperor's mother, Empress Dowager Xiaozhuang, secretly married her, but there are refutations. Whether they secretly married, had a secret affair or kept their distance remains a controversy in Chinese history. On 17 February 1644, a capable military leader but appeared uninterested in managing state affairs, willingly yielded control of all official matters to Dorgon. After an alleged plot by Hooge to undermine the regency was exposed on 6 May of that year, Hooge was stripped of his princely title and his co-conspirators were executed.
Dorgon soon replaced Hooge's supporters with his own, thus gaining closer control of two more banners. By early June 1644, he was in firm control of its military.. Hearing the news, Dorgon's Han Chinese advisors Hong Chengchou and Fan Wencheng urged the prince to seize this opportunity to present themselves as avengers of the fallen Ming Empire and claim the Mandate of Heaven for the Qing Empire; the last obstacle between Dorgon and Beijing was Wu Sangui, a former Ming general guarding the Shanhai Pass at the eastern end of the Great Wall. Wu Sangui was caught between the Li Zicheng's forces, he requested Dorgon's help in restoring the Ming Empire. When Dorgon asked Wu Sangui to work for the Qing Empire instead, Wu had little choice.
Aided by Wu Sangui's elite soldiers, who fought the rebel army for hours before Dorgon chose to intervene with his cavalry, the Qing army won a decisive victory against Li Zicheng at the Battle of Shanhai Pass on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a compromise by backing out and letting Hong Taiji's ninth son, become the emperor. Dorgon served as Prince-Regent throughout the Shunzhi Emperor's early reign. In 1645, he was given the honorary title "Emperor's Uncle and Prince-Regent". Under Dorgon's regency, Qing forces occupied Beijing, the capital of the fallen Ming dynasty, conquered the rest of China in a series of battles against Ming loyalists and other opposing forces around China. Dorgon introduced the policy of forcing all Han Chinese men to shave the front of the heads and wear their hair in queues just like the Manchus.
He died in 1650 during a hunting trip and was posthumously honoured as an emperor though he was never an emperor during his lifetime. A year after Dorgon's death, the Shunzhi Emperor accused Dorgon of several crimes, stripped him of his titles, ordered his remains to be exhumed and flogged in public. Dorgon was posthumously rehabilitated and restored of his honorary titles by the Qianlong Emperor in 1778. Dorgon was born in the Manchu Aisin Gioro clan as the 14th son of Nurhaci, the Khan of the Later Jin dynasty, his mother was Lady Abahai. Ajige and Dodo were his full brothers, Hong Taiji was one of his half-brothers. Dorgon was one of the most influential among Nurhaci's sons,. After Hong Taiji died in 1643, Dorgon became involved in a power struggle with Hong Taiji's eldest son, over the succession to the throne.
The conflict was resolved with a compromise – both backed out, Hong Taiji's ninth son,". In 1649, the title was changed to "Emperor's Father and Prince-Regent", it was rumoured that Dorgon had a romantic affair with the Shunzhi Emperor's mother, Empress Dowager Xiaozhuang, secretly married her, but there are refutations. Whether they secretly married, had a secret affair or kept their distance remains a controversy in Chinese history. On 17 February 1644, a capable military leader but appeared uninterested in managing state affairs, willingly yielded control of all official matters to Dorgon. After an alleged plot by Hooge to undermine the regency was exposed on 6 May of that year, Hooge was stripped of his princely title and his co-conspirators were executed.
Dorgon soon replaced Hooge's supporters with his own, thus gaining closer control of two more banners. By early June 1644, he was in firm control of its military.. Hearing the news, Dorgon's Han Chinese advisors Hong Chengchou and Fan Wencheng urged the prince to seize this opportunity to present themselves as avengers of the fallen Ming Empire and claim the Mandate of Heaven for the Qing Empire; the last obstacle between Dorgon and Beijing was Wu Sangui, a former Ming general guarding the Shanhai Pass at the eastern end of the Great Wall. Wu Sangui was caught between the Li Zicheng's forces, he requested Dorgon's help in restoring the Ming Empire. When Dorgon asked Wu Sangui to work for the Qing Empire instead, Wu had little choice.
Aided by Wu Sangui's elite soldiers, who fought the rebel army for hours before Dorgon chose to interven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Dynasty last?
Emperor Taizong of Tang | The Story of China | PBS …
Why Emperor Taizong Was China’s Greatest Leader | Zhao …
What did Emperor Taizong do?
Accomplishment..
Why was Empress Wu disliked by some in China?’s more unusual sexual appetites.
What did Tang taizong do to expand empire?
To expand his empire, Tang Taizong primarily: relied on his military skills. Which dynasty began about 50 years after the Tang Dynasty fell? was the Tang Dynasty like under gaozu?
What was the Tang Dynasty like under Gaozu? It was a period of stability and wealth. How did Emperor Taizong come to rule the Tang Dynasty? He forced his father to hand over power.
Which dynasty began about 50 years after the Tang Dynasty fell?
The 50 years between the fall of the Tang dynasty and establishment of the Song dynasty were dominated by internal strife and chaos. In north China, 5 would-be dynasties followed one another in succession.
How did Emperor Taizong bring stability to the government?
How did Taizong bring stability to his empire? He revived China’s official bureaucracy. Some historians view Tang Taizong as China’s greatest emperor because…. He was so successful in setting up China’s bureaucracy to create an efficient government.
What caused the rise of the Tang Dynasty?.
Where was the Tang Dynasty located? famous pottery was invented during the Tang Dynasty?
Polychrome-Glazes and Pottery Figures of the Tang Dynasty Polychrome glazed pottery was made of white clay covered by a low-temperature glaze with mineral pigments using copper, iron, cobalt and manganese and fired in temperature between 800 and 1000 degrees C. language did the Tang Dynasty speak?.
What did Taizong restore?
It took most of Taizong’s reign to restore normal civil administration and to create a unified civil service. Taizong expanded the use of examinations in literature and culture for hiring government officials. He further developed the high-level state schools created by his father.
When did Taizong become emperor?
Emperor Taizong of Tang
Was Taizong a good leader?
Emperor Taizong of the Tang Dynasty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qian was so fearful that Emperor Taizong was about to depose him that he conspired with a number of officials, including the major general Hou Junji, Emperor Taizong's brother Li Yuanchang (李元昌) the Prince of Han, the imperial guard commander Li Anyan (李安儼), his cousin Zhao Jie (趙節), and Du Chuke's nephew Du He (杜荷, Du Ruhui's son), to overthrow Emperor Taizong.  That summer, however, Li You (李祐) the Prince of Qi, a younger brother to both Li Chengqian and Li Tai, resentful of the head of his household, Quan Wanji (權萬紀), killed Quan and then rebelled.  Li You was soon defeated and captured, and when Emperor Taizong investigated Li You's co-conspirators, Li Chengqian's associate Gegan Chengji (紇干承基), who had been an assassin for Li Chengqian and was involved in his conspiracy, was arrested and sentenced to death.  Gegan, in order to save himself, revealed the plot.  Emperor Taizong, in shock, convened the senior officials Zhangsun Wuji (Empress Zhangsun's brother), Fang Xuanling, Xiao Yu, and Li Shiji, as well as officials from the supreme court, the legislative bureau, and the examination bureau, to investigate, and the extent of the plot was revealed.  When Emperor Taizong requested opinions on what to do with Li Chengqian, Lai Ji suggested sparing him, and Emperor Taizong agreed.  He deposed Li Chengqian and reduced him to commoner rank, while ordering Li Yuanchang to commit suicide. Hou and the other conspirators were all executed.
Exile and death 
After Li Chengqian was arrested, Li Tai visited Emperor Taizong everyday, and Emperor Taizong promised to create him crown prince—an idea that was also suggested by the officials Cen Wenben and Liu Ji.  However, Zhangsun Wuji suggested that Li Zhi, also favored by Emperor Taizong, be created crown prince.  In order to persuade Emperor Taizong to create him crown prince, Li Tai told Emperor Taizong that he would agree to kill his own son and make Li Zhi crown prince should he be allowed to inherit the throne.  However, the statement backfired, as Chu Suiliang pointed out that the statement could not possibly be an honest one, and that in effect, there was the potential that, if Li Tai were created crown prince, the situation between Li Chengqian and Li Tai might repeat itself.  Li Tai, meanwhile, made comments to Li Zhi that he should be worried in light of his friendship with Li Yuanchang—comments that Li Zhi told Emperor Taizong, who then began regretting promising Li Tai the crown prince position.  Further, when Emperor Taizong visited Li Chengqian to rebuke him, Li Chengqian accused Li Tai of machinations against him, causing him to plot treason.  Depressed over the actions of Li Chengqian, Li Tai, Li You, and Li Yuanchang, Emperor Taizong summoned Zhangsun, Fang Xuanling, Li Shiji, and Chu to a private meeting, during which he told them his intent to create Li Zhi crown prince instead.  Later that day, when Li Tai tried to enter the palace to visit Emperor Taizong.  Emperor Taizong put him under house arrest, and the next day created Li Zhi crown prince.
Several days later, Li Tai was removed from his official posts and reduced in rank to Prince of Donglai.  Emperor Taizong exiled his close associates and reduced Du Chuke to commoner rank.  Two months later, Li Tai was created the Prince of Shunyang instead.  In fall 643, Emperor Taizong exiled both Li Chengqian and Li Tai—in Li Tai's case, to Jun Prefecture (均州, roughly modern Shiyan, Hubei).  Emperor Taizong was gut-wrenched about the decision, and he stated:
The love between father and son is a natural one.  It is difficult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it works. This name uses Manchu naming customs. The family name is Aisin Gioro.
Dodo (Manchu: ; 2 April 1614 – 29 April 1649), formally known as Prince Yu, was a Manchu prince and military general of the early Qing dynasty.
Dodo was born in the Manchu Aisin Gioro clan as the 15th son of Nurhaci, the founder of the Qing dynasty. His mother was Nurhaci's primary spouse Lady Abahai, who also bore Dodo's full brothers Ajige and Dorgon.
A late-Qing woodblock print representing the Yangzhou massacre of May 1645. Dodo ordered this massacre to scare other southern Chinese cities into submission. By the late nineteenth century the massacre was used by anti-Qing revolutionaries to arouse anti-Manchu sentiment among the Han Chinese population.
In 1620, Dodo was conferred the title of a ejen. He became a beile at the age of 13 and was put in charge of the Plain White Banner, and started administrating affairs in the Ministry of Rites and Ministry of War. In 1628, Dodo followed Hong Taiji on the conquest of Chahar, Mongolia, and was granted the title of eerkechuhuer (額爾克楚虎爾) for his achievements. The following year, he followed Hong Taiji again on the conquest of the Ming dynasty, crossing the Great Wall and closing in on the Ming capital Beijing.
In 1631, Dodo was involved in besieging the Ming army at Dalinghe. He lost his footing and fell from his horse during a battle and almost died at Jinzhou. The following year he participated in a campaign against Ligdan Khan of Chahar, and in 1635 he was appointed commander-in-chief for the first time at the Battle of Dalinghe.
In 1636, Dodo was promoted to qinwang under the title "Prince Yu of the First Rank". He followed Hong Taiji on the campaign against the Joseon dynasty and defeated the enemy at Mount Nanhan. Two years later, he was demoted two grades to beile for bringing prostitutes with him in his army. In 1641, Dodo participated in the Battle of Songjin and led the Qing army in besieging Jinzhou in the first part of the battle. He led an ambush to wipe out the remnants of the enemy at Mount Song in the final battle and joined Hooge's forces in besieging Mount Song and captured the Ming general Hong Chengchou. He was promoted one grade to junwang for his achievement.
In 1644, Dodo entered China proper after the Ming general Wu Sangui opened Shanhai Pass for the Qing armies. They defeated rebel forces under Li Zicheng at Shanhai Pass and occupied the Ming capital Beijing, after which Dodo was reinstated as a qinwang and appointed "Great General Who Pacifies the Nation" (定國大將軍). Together with Kong Youde and Geng Zhongming, Dodo led an army of 200,000, comprising both Manchu and Han Chinese soldiers, to attack the remnants of Li Zicheng's rebel army, defeating and driving the enemy from Henan to Shaanxi.
In the first month of 1645, Dodo conquered Tong Pass and Xi'an, and in the second month he attacked the Southern Ming dynasty (remnants of the fallen Ming dynasty). In the fourth month, Dodo captured the city of Yangzhou and executed its defending official Shi Kefa, after which he ordered a massacre to be conducted. By the following month, Dodo's army had crossed the Yangtze River and occupied the Southern Ming capital Nanjing and captured the Southern Ming ruler, the Hongguang Emperor. In the sixth month, Dodo conquered Zhejiang and returned to Beijing, after which he received the title "Prince Deyu of the First Rank" (和碩德豫親王).
In 1646, Dodo was appointed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 xml:space="preserve">în sezonul 2020-2021, ea a evoluat pentru CS Rapid București iar în sezonul 2021-2022 pentru CSU Știința București.
Palmares 
Liga Campionilor:
Locul 4 (Turneul Final Four): 2016
Cupa Cupelor:
Turul 2: 2015
Cupa Challenge:
Sfertfinalistă: 2018
Turul 1: 2014
Campionatul Muntenegrului:
 Câștigătoare: 2016, 2017
Cupa Muntenegrului:
 Câștigătoare: 2016, 2017
Liga Regională:
 Câștigătoare: 2016
Note
Legături externe 
  Federația Europeană de Handbal: Profil Itana Čavlović
Jucătoare de handbal din Muntenegru
Nașteri în 1997
Oameni din Podgorica
Sportivi muntenegreni în viață
Handbaliști expatriați
Muntenegreni expatriați în România
Muntenegreni expatriați în Turcia
Muntenegreni expatriați în Ungaria Templul Fayuan (în ) este unul dintre cele mai vechi și cele mai renumite temple budiste din Beijing, China. Este situat în partea de sud-vest a centrului Beijingului.
Istoric 
Templul Fayuan, inițial numit Templul Minzhong, a fost prima dată construit în 645, în timpul dinastiei Tang, de Li Shimin (Împăratul Taizong). Mai târziu, a fost reconstruit în era Zhengtong (1436-1449) din dinastia Ming. Împăratul Taizong a fondat templul pentru a-i comemora pe soldații care au murit în campania împotriva Goguryeo. Templul ocupă o suprafață de 6.700 de metri pătrați. Acesta conține conține un număr mare de relicve culturale, printre care sculpturi antice din bronz, lei de piatră, precum și figurine aurite ale celor trei Buddha. De asemenea, templul găzduiește un număr mare de texte budiste din timpul dinastiilor Ming și Qing.
Structură 
Templul este un ansamblu de clădiri aranjate compact, în care clădirile sunt dispuse simetric de-a lungul axei mediale. Printre clădirile principale se numără Poarta Templului, Sala Regelui Ceresc, Sala Mare, Sala Marii Compasiuni, Sala Sutra și Turnurile Clopotului și Tobei.
De fiecare parte a Porții Templului se află Turnul Clopotului și, respectiv, Trunul Tobei. Sala Principală, care este măreață și sacră, găzduiește statuile a trei sfinți: Vairocana, Manjusri și Samantabhadra. În Sala Marii Compasiuni se află statui, pietre sculptate și capodopere artistice. Printre aceste statui se numără și câteva dintre cele mai valoroase statui ale Chinei antice: Statuia din ceramică a lui Buddha Șezând din timpul dinastiei Han de Est (25-220), Statuie din ceramică a lui Buddha din timpul dinastiei Wu de Est (229-280), Statuie din Piatră a lui Buddha din timpul dinastiei Tang (618-907) și Statuie din oțel turnat a lui Guanyin.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Tai tried to intimidate Li Zhi, who had been friendly with Li Yuanchang, by pointing out to Li Zhi that Li Yuanchang had been part of the plot and that he should be concerned for himself. When Emperor Taizong noticed Li Zhi worrying about this and was told by Li Zhi of Li Tai's intimidation, Emperor Taizong's mind became set. He exiled Li Tai, and on 30 April 643, he created Li Zhi the new crown prince. He made Zhangsun and two other senior chancellors, Fang Xuanling and Xiao Yu, senior advisors to Li Zhi, and made another chancellor, Li Shiji, the head of Li Zhi's household. At the advice of another key official, Liu Ji, who pointed out that the crown prince needed to have a group of well-learned scholars that he was close to, Emperor Taizong appointed Liu, as well as Cen Wenben, Chu Suiliang, and Ma Zhou, to serve as Li Zhi's friends and advisors.
As Crown Prince
Late in 643, Emperor Taizong issued an edict to select beautiful women among good households to serve as Li Zhi's concubines. However, after Li Zhi declined such treatment, Emperor Taizong cancelled the edict. However, during his years as crown prince, he was said to have favored his concubine Consort Xiao, having two daughters (the later Princesses Yiyang and Xuan Cheng) and one son (Li Sujie) with her, much to the chagrin of his wife Crown Princess Wang, who was childless and jealous of Consort Xiao. Three other concubines of his bore his other sons Li Zhong, Li Xiao (), and Li Shangjin ().
Around the same time, however, Emperor Taizong also became concerned that Li Zhi, who was considered kind but weak in character, would not be strong enough to be an emperor, and secretly discussed with Zhangsun Wuji the possibility of making another son by his concubine Consort Yang (daughter of Emperor Yang of Sui), Li Ke the Prince of Wu, crown prince. Zhangsun repeatedly opposed the idea, and Emperor Taizong did not carry this out.
In 645, when Emperor Taizong launched a campaign against Goguryeo, he took Li Zhi with him to Ding Prefecture (定州, roughly modern Baoding, Hebei) and then left Li Zhi there to be in charge of logistics, before heading to the front himself. He also left senior officials Gao Shilian, Liu Ji, Ma Zhou, Zhang Xingcheng, and Gao Jifu to assist Li Zhi. After the campaign ended in failure later that year, as Emperor Taizong was leading the army back from the front, Li Zhi went to meet him at Linyu Pass (臨渝關, now Shanhai Pass). Emperor Taizong suffered an injury during the campaign, and Li Zhi was said to have, as Emperor Taizong's conditions were getting worse, sucked the pus out of his wound, until Emperor Taizong recovered somewhat. In 646, with Emperor Taizong still recovering, he transferred some of the imperial authorities to Li Zhi. Li Zhi stayed at the imperial palace and attended to Emperor Taizong in his illness. That year, when Emperor Taizong was due to visit Ling Prefecture (靈州, roughly modern Yinchuan, Ningxia) to meet with a number of tribal chiefs who were formerly vassals of Xueyantuo—which had collapsed under Tang and Huige attacks earlier that year—he was set to take Li Zhi with him, but at Zhang's suggestion left Li Zhi in charge at Chang'an instead, to allow Li Zhi to become more familiar with the important affairs of state in his absence. After Emperor Taizong returned from Ling Prefecture, he retained for himself the authorities over imperial worship, state guests, military, the commissioning of officers of higher than the fifth rank, and executions, and transferred all other authorities to Li Zhi.
In 647, a commoner named Duan Zhichong () submitted a petition to Emperor Taizong, asking him to pass the throne to Li Zhi. Li Zhi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to the system, the strongest of which came from Zhangsun Wuji, Emperor Taizong cancelled the scheme, although Gao's title remained Duke of Shen.
Sometime before 638, Emperor Taizong, disgusted with the traditional noble clans of Cui, Lu, Li, and Zheng and believing that they were abusing their highly honored names, commissioned Gao, Wei Ting (韋挺), Linghu Defen, and Cen Wenben to compile a work later to be known as the Records of Clans (氏族志), with the intent of dividing the clans into nine classes based on their past contributions, good deeds, and ill deeds.  In an initial draft that Gao submitted, he nevertheless ranked the branch of the Cui clan that the official Cui Min'gan (崔民幹) belonged to as the highest, a decision that Emperor Taizong rebuked, as he pointed out that Gao was merely again looking at tradition and not the recent contributions.  He therefore personally intervened in revising the work, reducing Cui's clan to the third class.  However, after the work was completed in 638, Emperor Taizong nevertheless rewarded Gao for compiling the work.  In fall 638, he made Gao Pushe (僕射), a head of the important executive bureau of the government and also a post for a chancellor.  In 641, when Emperor Taizong visited the eastern capital Luoyang, he left his crown prince Li Chengqian in charge of Chang'an, but had Gao serve as his assistant and effectively in charge.  Later in 641, Gao and Fang drew rebuke from Emperor Taizong when they inquired of the deputy imperial architect, Dou Desu (竇德素) of imperial construction projects — which Emperor Taizong saw as an encroachment on his liberty.  However, Wei pointed out that chancellors were supposed to be responsible for all affairs of state, and Emperor Taizong, realizing that he had erred, was humbled.
In 643, when Emperor Taizong commissioned the Portraits at Lingyan Pavil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a compromise by backing out and letting Hong Taiji's ninth son, become the emperor. Dorgon served as Prince-Regent throughout the Shunzhi Emperor's early reign. In 1645, he was given the honorary title "Emperor's Uncle and Prince-Regent". Under Dorgon's regency, Qing forces occupied Beijing, the capital of the fallen Ming dynasty, conquered the rest of China in a series of battles against Ming loyalists and other opposing forces around China. Dorgon introduced the policy of forcing all Han Chinese men to shave the front of the heads and wear their hair in queues just like the Manchus.
He died in 1650 during a hunting trip and was posthumously honoured as an emperor though he was never an emperor during his lifetime. A year after Dorgon's death, the Shunzhi Emperor accused Dorgon of several crimes, stripped him of his titles, ordered his remains to be exhumed and flogged in public. Dorgon was posthumously rehabilitated and restored of his honorary titles by the Qianlong Emperor in 1778. Dorgon was born in the Manchu Aisin Gioro clan as the 14th son of Nurhaci, the Khan of the Later Jin dynasty, his mother was Lady Abahai. Ajige and Dodo were his full brothers, Hong Taiji was one of his half-brothers. Dorgon was one of the most influential among Nurhaci's sons,. After Hong Taiji died in 1643, Dorgon became involved in a power struggle with Hong Taiji's eldest son, over the succession to the throne.
The conflict was resolved with a compromise – both backed out, Hong Taiji's ninth son,". In 1649, the title was changed to "Emperor's Father and Prince-Regent", it was rumoured that Dorgon had a romantic affair with the Shunzhi Emperor's mother, Empress Dowager Xiaozhuang, secretly married her, but there are refutations. Whether they secretly married, had a secret affair or kept their distance remains a controversy in Chinese history. On 17 February 1644, a capable military leader but appeared uninterested in managing state affairs, willingly yielded control of all official matters to Dorgon. After an alleged plot by Hooge to undermine the regency was exposed on 6 May of that year, Hooge was stripped of his princely title and his co-conspirators were executed.
Dorgon soon replaced Hooge's supporters with his own, thus gaining closer control of two more banners. By early June 1644, he was in firm control of its military.. Hearing the news, Dorgon's Han Chinese advisors Hong Chengchou and Fan Wencheng urged the prince to seize this opportunity to present themselves as avengers of the fallen Ming Empire and claim the Mandate of Heaven for the Qing Empire; the last obstacle between Dorgon and Beijing was Wu Sangui, a former Ming general guarding the Shanhai Pass at the eastern end of the Great Wall. Wu Sangui was caught between the Li Zicheng's forces, he requested Dorgon's help in restoring the Ming Empire. When Dorgon asked Wu Sangui to work for the Qing Empire instead, Wu had little choice.
Aided by Wu Sangui's elite soldiers, who fought the rebel army for hours before Dorgon chose to intervene with his cavalry, the Qing army won a decisive victory against Li Zicheng at the Battle of Shanhai Pass on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s immortal city” reputation. From the Love and gifts of mother nature, the Wuyishan sculptures the world famous and outstanding fairyland. The fresh and lung-nourishing air, natural green food, rich and tasting rock tea, and the traditional authentic Ganoderma lucidum, all made the famous mountains a reality of health and wellness paradise!
This could be your once-in-a-lifetime learning and touring opportunity in China as you will learn and practice Qigong in one of the most beautiful sceneries and health paradises with the opportunity to study and experience some of wellness and longevity culture.
Camp Location: Tianyou Villa – Yuan Ecological Wellness Hotel , Wuyishan City, Fujian, China
(Right next to the South Gate of Wujishan Scenery Park. Take the Chinese words with you when asking for direction: 武夷山市 武夷宫 上埔 天游山庄 — 元生态养生酒店 )
Dates: October 10–20, 2017; (Check-in on Oct. 9; check-out on Oct. 20, 2017, a total of 11 nights)
Main Instructors:
Master Jian Wang (王健) – one of the disciples of master Guo Lin, and president of the Guolin Disciple Xinqigong Therapy Research Association. Master Wang has engaged in teaching GLXQG for 40 years, and.
Fanny Fan (范丽娟) — 2006 rectal cancer survivor, beneficiary of GLXQG, Director General of the Guolin Disciple Xinqigong Therapy Research Association, and the Xinqigong Therapy Instructor. Ms. Fan is also the president of Hong Kong Rouliqiu Federation, Certified Rouliqiu Referee and Senior Coach, Council Member of the World Academic Society of Medical Qigong, the Level 1 Sports Instructor by General Administration of Sports China, and Taijiquan instructor of Hong Hong Taiji Association. Taijiquan Senior Section Champion in 2005 the 13th HongKong Chinese Martial-arts Neijiaquan Open Tournament,
Official Language: Mandarin and English
Guest Instructor &amp; Interpreter: Prof. Kevin W Chen — Dr. Kevin Chen is an associate professor at the University of Maryland School of Medicine. With Chinese origin and a life-long Qigong meditation practice, Dr. Chen is among the few scientists in the U.S. who has both extensive knowledge of Qigong as well as active involvement in Qigong meditation and research. He is the associate editor-in-chief of the English version textbook “Chinese Medical Qigong” (2010), deputy secretary of the World Academic Society of Medical Qigong, and the publisher of online Yang-Sheng magazine. Dr. Chen has extensive experience using Qigong and positive psychology to facilitate health and healing in people facing cancer and other health problems. He is offering week-long self-healing retreat for cancer recovery at University of Maryland Baltimore, including instruction of GLXQG (Click HERE for more information).
Main Activities:
- Learn the system of GLXQG anti-cancer exercises; Including, preparation works, closing exercise, natural walking qigong, rising-dropping open-closing, Ha-sound method, super fasting walking method, fixed-step method, head massage, hand sticks method; Yongquan massage; water-reduction work; stopping cough and hemostasis method, lifting white-blood-cell stick, etc.
- Lectures by Master Wang Jian: the basic principles of anti-cancer Qigong; the system of GLXQG power and the reform of three-stage progress divisions.
- Lectures by Prof. Kevin Chen: Scientific basis for self-healing and cancer recovery; Stress and anxiety management
- To observe and study the classical qigong forms (such as ancient Wuqinxi, Baduanjin, etc.) and other self-healing methods (such as Rouliqiu, grounding, health acupressure &amp; massage, etc.)
- Additional wellness activities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forced Emperor Gaozu to create him crown prince. Zhangsun was thereafter made the minister of civil service affairs. Two months later, Emperor Gaozu yielded the throne to Li Shimin, who took the throne as Emperor Taizong.
[edit] During Emperor Taizong's reign
Late in 626, when Emperor Taizong personally ranked the contributions of the generals and officials in order to grant them fiefs, Emperor Taizong ranked five of them -- Zhangsun Wuji, Fang Xuanling, Du Ruhui, Yuchi Jingde, and Hou Junji to be contributors of the highest grade, and Zhangsun was created the Duke of Qi. As Zhangsun was both a great contributor to his victory and a close relative, Emperor Taizong was particularly close to him, allowing Zhangsun to enter the palace frequently.
In spring 627, when the general Li Yi, an associate of Li Jiancheng's, rebelled at Bin Prefecture (豳州, in modern Xianyang, Shaanxi), Emperor Taizong sent Zhangsun to engage Li Yi, although before Zhangsun could arrive, Li Yi was defeated by his own subordinates and killed in flight. In fall 627, Emperor Taizong, despite opposition from Empress Zhangsun (who feared that the Zhangsun clan was becoming overly honored and would become a target of attack), Emperor Taizong made Zhangsun Wuji Puye (僕射), one of the heads of the important executive bureau of the government and a post considered one for a chancellor. Later that year, when Emperor Taizong heard that Eastern Tujue's Jiali Khan Ashina Duobi, who had made a deep incursion to Chang'an when Emperor Taizong first took the throne in 626, was having internal problems with his subordinates, he consulted Zhangsun and Xiao Yu, asking their opinions. Xiao advocated an attack on Eastern Tujue, but Zhangsun pointed out that the peace treaty between the two states should not be breached, and Emperor Taizong accepted his suggestion.
Many officials were critical of Zhangsun Wuji's ascension to a chancellor post, and there were secret accusations made to Emperor Taizong that Zhangsun was monopolizing power. Emperor Taizong publicly declared confidence in Zhangsun, but he himself feared that he was a target of resentment. He repeatedly offered to resign, both directly and through Empress Zhangsun, and in spring 628, Emperor Taizong accepted the resignation, although he conferred on Zhangsun the honorific position of Kaifu Yitong Sansi (開府儀同三司) and continued to consult Zhangsun on many important matters. In 633, Emperor Taizong conferred on Zhangsun the even greater honor of Sikong (司空) -- one of the Three Excellencies.
In 637, a major revision of the Sui penal laws, led by Fang but assisted by Zhangsun, was completed, with 500 sections dividing the punishments into 20 grades. About 1,600 sections of regulations to implement the laws were also written.
Also in 637, as part of Emperor Taizong's scheme to bestow prefectures on his relatives and great generals and officials as their permanent domains, Zhangsun's title was changed to Duke of Zhao, and he was given the post of prefect of Zhao Prefecture (趙州, roughly modern Shijiazhuang, Hebei), to be inherited by his heirs. Many officials opposed the plan, with the strongest opposition coming from Zhangsun, who also had his daughter-in-law, Princess Changle (Emperor Taizong's daughter) submit oppositions on his behalf as well, and Emperor Taizong cancelled the scheme, although Zhangsun's title remained Duke of Zhao. In 642, Emperor Taizong changed Zhangsun's honorific from Sikong to Situ (司徒). In 643, when Emperor Taizong commissioned the Portraits at Lingyan Pavilion to commemorate the 24 great contributors to Tang rule, Zhangsun's was one of the portraits commission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model for chancellors. It was also said that Fang, even though he had reached the pinnacle of officials' careers, was still very humble before the emperor, and whenever he received a rebuke, he would act as if disaster was coming. He also became responsible for organizing the imperial archives and the writing of official histories. Later that year, the assistant imperial censor Quan Wanji (權萬紀) accused Fang and Wang Gui of being partial in their selections of officials, and Emperor Taizong initially ordered Hou to investigate. However, at the urging of another chancellor, Wei Zheng, who pointed out that Fang and Wang were trusted officials given important responsibilities, and it was inappropriate to pick on details of what they did, Emperor Taizong stopped the investigation.
In 630, when Emperor Taizong began to have his crown prince Li Chengqian formally rule on a number of matters of state, he commissioned Fang and Li Gang (李綱) to sit with the Crown Prince and assist him on making the decisions. Also in 630, his title was changed to Duke of Wei.
In 636, for reasons unknown, Fang was briefly removed from his post and returned to his mansion. When Emperor Taizong's wife Empress Zhangsun (Zhangsun Wuji's sister) died later that year, she, in her final words, pointed out to Emperor Taiizong that Fang had faithfully served him throughout his career and should not be removed. After her death, Emperor Taizong restored Fang to his post.
In 637, as part of Emperor Taizong's scheme to bestow prefectures on his relatives and great generals and officials as their permanent domains, Fang's title was changed to Duke of Liang, and he was given the post of prefect of Song Prefecture (宋州, roughly modern Shangqiu, Henan), to be inherited by his heirs, although he did not actually report to Song Prefecture but remained at Chang'an as chancellor. Soon, however, with many objections to the system, the strongest of which came from Zhangsun Wuji, Emperor Taizong cancelled the scheme, although Fang's title remained Duke of Liang.
Also in 637, a major revision of the laws, led by Fang, was completed, and the penal laws were said to be far more lenient than the Sui penal code, on which Fang's revision was based, with 500 statutory sections and 20 grades of penalty. Also that year, the code of rites, authored by him and Wei Zheng, was also completed.
Before I took the throne, it was by Fang Xuangling's assistance that I was able to seize power. After I took the throne, it was by Wei Zheng's assistance that I was able to have my errors corrected.
He then awarded an imperial sword to both Fang and Wei.
In 639, Emperor Taizong made Fang a senior advisor to Li Chengqian, ordering him to bow to Fang as he would Emperor Taizong. However, Fang was humble and never gave the Crown Prince any opportunity to bow to him, an act of humility that was praised. By this point, Fang's children were also highly honored, and his second son Fang Yi'ai (房遺愛) married Emperor Taizong's daughter Princess Gaoyang, while his daughter married Emperor Taizong's brother Li Yuanjia (李元嘉) the Prince of Han.
In 641, Fang and Gao Shilian drew rebuke from Emperor Taizong when they inquired of the deputy imperial architect, Dou Desu (竇德素) of imperial construction projects—which Emperor Taizong saw as an encroachment on his liberty. However, Wei pointed out that chancellors were supposed to be responsible for all affairs of state, and Emperor Taizong, realizing that he had erred, was humbled.
In 642, Fang was awarded the additional highly honorable title Sikong (司空)—one of the Three Excellencies. Later that year, Emperor Taizong was debating between warring with Xueyantuo and making peace by marrying his daughter Princess Xinxing to Xuey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2026-07-15T17:30:41Z</dcterms:modified>
</cp:coreProperties>
</file>