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04_sro_1" sheetId="1" state="visible" r:id="rId1"/>
    <sheet name="qid_3304_sro_2" sheetId="2" state="visible" r:id="rId2"/>
    <sheet name="qid_3304_sro_3" sheetId="3" state="visible" r:id="rId3"/>
    <sheet name="qid_3304_sro_4" sheetId="4" state="visible" r:id="rId4"/>
    <sheet name="qid_3304_so_1" sheetId="5" state="visible" r:id="rId5"/>
    <sheet name="qid_3304_so_2" sheetId="6" state="visible" r:id="rId6"/>
    <sheet name="qid_3304_so_3" sheetId="7" state="visible" r:id="rId7"/>
    <sheet name="qid_3304_so_4" sheetId="8" state="visible" r:id="rId8"/>
    <sheet name="qid_3304_support_1" sheetId="9" state="visible" r:id="rId9"/>
    <sheet name="qid_3304_support_2" sheetId="10" state="visible" r:id="rId10"/>
    <sheet name="qid_3304_support_3" sheetId="11" state="visible" r:id="rId11"/>
    <sheet name="qid_33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Now however, watched in context of a marathon of the Hartnell era, or at least a number of consecutive stories, this serial is easily one of the more thoughtful, well-crafted and realistic (in terms of then-production facilities). The Time Meddler may be relatively small stakes compared to various other tales, but it still was at pains to show how dedicated the Doctor was in terms of protecting the web of time that was integral to planet Earth. 
Many Classic Who fans cannot help liking The Chase  despite all its problems, but only would one dare show the final episode (and possibly the opener for those that like Shakespeare or the Beatles) to a 'newbie'. By contrast this story had director Douglas Camfield who always throve on the pressures and made each and every cast and crew member feel part of a team.
Nigel Robinson was one of the better contributors to the TARGET novelisation range, and later went on to produce two very enjoyable early entries in the Virgin New Adventures book line (Timewyrm - Apocalypse and Birthright). Robinson understood what the essence of Doctor Who was, but also what material would be worthy of expansion and exploration in book form. A lot of the two-dimensional characters of the source material are given that bit more meat on their bones. I also appreciated the use of both a prologue and epilogue - the former to give a sense of Steven's terrifying ordeal escaping Mechanus and stumbling upon the TARDIS, the latter to fully portray the just desserts the Monk has been served by his fellow (but far more moral) time traveller.
One aspect of the story which really was unusual for 1960s Doctor Who was its exploring of adult themes. Yet - by contrast to the very first season of Hartnell - some stories in the 1964-1965 run had a rather more adult side to them: Susan's relationship with a human that made her leave the TARDIS and her grandfather, and the politics and morality aspects of Richard the Lionheart's campaigns in Palestine, were certainly more than mere teatime escapism.
One section of The Time Meddler saw a rather disturbing 'after-shock' scene of Edith conveying that she had been sexual assaulted, or raped, with the actual crime taking place off-screen. In the original story this was rather brushed under the carpet soon after and it appeared that all was more than well by the time the TARDIS crew have won their battle of wits with the Monk. In this book Robinson commendably tackles the topic in some detail, and was surely aware of portraying keystone morals for the youngster/child demographic that was essentially the target readership. The final violent end for the two Vikings who committed the despicable act feels justified. But there is that tinge of 'two wrongs do not make a right' which is part of the laudably strong characterisation at work by the adaptor.
Peter Purves once again shows his all round skills as a narrator and voice artist. I had the pleasure of reading his enthusiastic and detailed memoirs some years back. The former Blue Peter presenter had a varied and interesting career, with a lot of fast paced training/ performing in theatre in his formative years. Consequently the alter ego of Steven Taylor is able to handle both high pitched and bass voices with equal aplomb, and has the uncanny sense of when to speed up the tempo of his reading and when to allow some meaningful silences. Some of the music used is familiar from other BBC Audio releases, which is welcome, as so few TV Hartnell stories were linked to each other through recurring musical themes. Suspense and excitement are punctuated well, and the sound effects continue to be employed with good judgement.
So in short, this is yet another entertaining and atmospheric audio gem, and you could do far worse in choosing an item for the impending Yuletide gift list.
Class Series One - Episode 6 - DetainedBookmark and Share
Saturday, 19 November 2016 - Reviewed by Martin Hudecek
Class - Ep6 - Detained - Matteusz (JORDAN RENZO), Tanya (VIVIAN OPARAH), Charlie (GREG AUSTIN), April (SOPHIE 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(218)
The passage to which Popoff refers, however,
conveys no such admission. In the midst of a long
letter discussing his own jealousy over his wife’s
continued meetings with the pianist Sergei
Taneyev, Tolstoy wrote:
You write that it is painful for you to see
Gurevich, even though there was nothing
resembling any grounds for the feeling that you
associated with her and it lasted several days. What am I supposed to feel after a two-year
infatuation and when I have the most obvious
grounds, when you, after all that has happened,
arranged in my absence daily (or if not daily, it
was not on your account) meetings? (PSS 84:
692)
Elsewhere such misrepresentation occurs in
whole swaths. A section on page 211 describes the
attitude of Sofia Andreyevna and her daughter
Tanya toward Tolstoy’s associate Vladimir
Chertkov as the latter arranged to spend the
summer of 1894 near the Tolstoy estate. Popoff:
The disciple rented a cottage within walking
distance of the estate and moved in with his
wife, Galya, and son, Dima. Daughter Tanya
found Chertkov’s proximity frightening,
explaining in her diary, “He will try to meddle
in Papa’s work and our way of life, and almost
by force will require us to follow his advice and
instructions. (211)
Here is the original passage from The Tolstoy
Home, from which she quotes:
Chertkov is thinking of spending the summer
near Yasnaia. That frightens me and delights
me. What frightens me is that he will try to
meddle in Papa’s and our way of life, and
almost by force will require us to follow his
advice and instructions. (248)
Popoff has peeled away the balancing “delight,” but
also neglects to provide a context for better
understanding Tanya’s comments. At this juncture
Tanya was herself committed to the Tolstoyan
philosophy and writes repeatedly of her own desire
to adhere most strictly to her moral code. A few
pages earlier in her diary, for instance, we read the
following: “Once more, need most severely to take
self in hand, and live sternly, merciless to self, not
allow self any embellishments.” (244) Clearly she
has her own sympathies for the sort of rigid
moralism that Chertkov represents, in spite of her
anxieties regarding his tendency to act as a
monastic elder.
Popoff is determined to depict Chertkov as a
malevolent meddler, however, and continues on
this course:
Chertkov had recently attempted to turn Tanya
against her mother. In February, he wrote
Tanya a letter proposing she give up her
inheritance and “fine clothes.” He also advised
her on how to denounce her mother. First, she
had to spend time with Sophia, drawing closer
to her, to win her trust. When the “maximum
of mutual softening” was reached, Tanya
should condemn Sophia for opposing Tolstoy’s
doctrine.” (211)
The original passage in The Tolstoy Home however
reads entirely otherwise:
I have had a letter from Chertkov in which he
writes that I ought to renounce two things—
property, which has passed to me by Papa’s
error, and fine clothes. Apart from that, he
advises me to spend some days or weeks
drawing closer to Mamma, and the moment I
reach the “maximum of mutual softening, tenderly, cautiously, yet firmly and without ambiguity to tell her all you think, before God, of her persistent antagonism to God in your father.” (207-208)
There is considerable difference between the moralistic cajoling that Chertkov prescribes here and the denunciation and condemnation of her mother characterized by Popoff. Chertkov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harder than committing the crime, or that perhaps the family is now cursed, or perhaps that's just a matter of interpretation, and the regular hardships of farm life are amplified by the farmer's guilt, so perhaps his bad luck only seems supernatural.  But the latter part of this film plays out sort of like the Edgar Allan Poe story "The Tell-Tale Heart" - hey, if you're going to steal plot points, steal from the best...  In that Poe story, a murderer's guilty conscience made him imagine that he could hear his victim's heart beating through the floorboards, which was of course impossible, but a metaphor with that kind of American Gothic gore-based creepy 19th century stuff.
I thought that every Stephen King story was set in the same county in Maine, so it's strange to see one set on a Nebraska farm.  But it turns out a farmhouse is pretty creepy during the dark days of winter, especially when a farmer with a guilty conscience is troubled by images of his dead wife.  Maybe it's a side effect of that infected bite he got from a rat, who's to say?  But the rats were pretty creepy, too.
This is the second Stephen King-based film I've watched this year, the first was "Gerald's Game".  I was planning on getting to a third when "It: Chapter Two" comes out, but now I think that's one of the films I'll need to drop this year, in order to make the count come out right.  Come to think of it, I need to put off "The Dark Tower" this year also - I could have linked to it via Idris Elba right after "Molly's Game", but I couldn't see a way back to my planned chain from there.  So two this year, then maybe two more next year.
Also starring Thomas Jane (last seen in "Drew: The Man Behind the Poster"), Molly Parker (last seen in "Hemingway &amp; Gellhorn"), Dylan Schmid, Kaitlyn Bernard, Neal McDonough (last seen in "Game Over, Man!"), Tanya Champoux, Bob Frazer, Eric Keenleyside, Patrick Keating.
RATING: 5 out of 10 dresses left behind in the closet
Saturday, June 15, 2019
Molly's Game
Year 11, Day 166 - 6/15/19 - Movie #3,263
BEFORE: I'm back on high-stakes poker tonight, I'll get back to World War II later on this summer.  Jessica Chastain carries over from "The Zookeeper's Wife"
FOLLOW-UP TO: "Lucky You" (Movie #3,237)
THE PLOT: The true story of Molly Bloom, an Olympic-class skier who ran the world's most exclusive poker game and became an FBI target.
AFTER: Since it's Father's Day weekend, let's review what I've seen so far this year about fathers, and also mothers. Notable fathers, good and bad, include the lead characters in "Suburbicon", "The Beaver", "Goodbye Christopher Robin", "Last Flag Flying", "Wakefield", "The Week Of", "The Hero", "Nights in Rodanthe", "What Happened to Monday", "Christopher Robin", "The Place Beyond the Pines", "A Wrinkle in Time", "White Boy Rick", "Captain Fantastic", "Hanna", and "Billy Elliot".
For notable films about mothers, there's "Mother!" (though that was really about Mother Earth/Nature), "The Light Between Oceans", "The Meddler", "Peace, Love &amp; Misunderstanding", "Vox Lux", "Mamma Mia: Here We Go Again", "The Most Hated Woman in America", "Tully", "Notes on a Scandal", "The Gift", "Crazy Rich Asians", "20th Century Women", "The Grifters".  I'm probably missing a lot here, such as films like "A Quiet Place" with a focus on both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until succumbed to madness and death.
A Doll’s House (H. Ibsen, 1879)
  • Nora, whose role in marriage is that of a doll in its “doll’s house,” is blackmailed by the desperate Nils Krogstad for forging her father’s name to save the life of her husband, Torvald Helmer. Only concerned with reputation, Torvald shows disgust and horror at her actions. Disillusioned, she decides to leave him to discover what is truly real.
Dubliners (J. Joyce, 1914)
  • The prose consists of 15 short stories and sketches revolving around the sad spirit of the ancient city of Dublin and the crucial episodes in the lives of its inhabitants. The last and most famous story, “The Dead,” centers on the lost hopes and dreams of the professor Gabriel Conroy and his wife Gretta.
Either/Or (S. Kierkegaard, 1843)
  • Two spheres, or stages of existence, are provided for the individual to choose: the aesthetic and the ethical. The aesthete constantly seeks variety and novelty as a refined hedonism to stave off boredom but eventually must confront boredom and “despair,” a psychological state resulting from recognition of the limits of such approach to life. The ethical way involves an intense, passionate commitment to duty, to unconditional social and religious obligations.
Elmer Gantry (S. Lewis, 1927)
  • After the huckster Elmer Gantry convinces Sharon Falconer to let him join her traveling tent ministry, he makes the ministry rich through his powerful preaching. While Falconer falls in love with the lecherous Gantry, one of his old girlfriends, a prostitute, hurts his reputation by getting reporters to take pictures of him in a compromising situation.
Emma (J. Austen, 1815)
  • The novel follows the evolution of the lovely Emma Woodhouse from a domineering, self-infatuated meddler into a chastened young woman ready to marry George Knightly, who guides her away from a disastrous future. Though she fancies Frank Churchill after his arrival in the neighborhood, Emma decides he would suit Harriet Smith better.
Ethan Frome (E. Wharton, 1911)
    • Ethan Frome lives in the fictional Starkfield, MA with the hypochondriac wife Zenobia (Zeena) who believes she is going to die. From the urge to feel vibrant and young, Ethan embarks on a chivalrous affair with her cousin Mattie Silver, who has come to help her. When Zeena banishes her, they decide to sled into a tree to die instantly rather than live the rest of their lives separated. The accident fails but paralyzes Mattie and leaves Ethan devastated.
Eugene Onegin (A. Pushkin, 1825-32)
    • When Eugene Onegin, who inherits a country mansion and befriends a minor poet named Vladmir Lensky, is invited to meet Lensky’s fiancée Olga Larina, her sister Tatyana falls in love with him and professes her love in a letter. Onegin, however, does not reply and rejects her advances in a speech. When Onegin flirts with Olga at Tatyana’s nameday celebration, Lensky challenges him to a duel in which he is killed. Realizing Onegin is merely a collage of different literary heroes, Tanya leaves to Moscow. Onegin later tries to win her affection despite her recent marriage through a letter but is ultimately denied in her speech similar to his.
Exodus (L. Uris, 1958)
    • Ari Ben Canaan covertly transports Jewish refugees from a British detention camp in Cyprus to Palestine under the auspices of the Mossad. The story traces the histories of characters and their ties to the birth of the new Jewish state.
Fahrenheit 451 (R. Bradbury, 1953)
    • Guy Montag,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an plague that nearly destroyed the Atkyan species. When the cure 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 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Now free of the Master's control, Kamelion begged for death, and the Doctor used the TCE on him. Turlough wished to return home; his exile from Trion had long been ended. The Doctor took Peri on as his new companion for the last three months of her summer vacation. (TV: Planet of Fire)
Early travels with Peri Edit
On their first adventure together, the Doctor and Peri led a rebellion on the planet N'Tia, and were hunted by service robots. During this adventure, Peri considered leaving the Doctor as the strain of his dangerous adventures became too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Adventures with Peri and Erimem Edit
On a trip to Egypt in 1400 BC with Peri, the Doctor became involved in a struggle with an alien parasite that infected people by touch and controlled them as a hive mind. They saved the young pharaoh Erimem from rebels and a conspiracy. Erimem decided to leave her throne to a distant relative and travel with the Doctor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Kamelion received a distress signal and they went to Lanzarote on 9 May 1984. Turlough brought onboard an American girl, Peri Brown, whom he had saved from drowning. The Doctor piloted the TARDIS to Sarn, a colony world of banished Trions.
Kamelion had fallen under the Master's control again and was fronting for him as the god Logar. The Doctor was almost burned alive. Kamelion brought the real Master (who had accidentally shrunk himself while upgrading his Tissue Compression Eliminator) to the Control Room. Though he could not prevent the Master from using the gas to return to his proper size, the Doctor fiddled with the controls, leaving his old foe to the mercy of the flames.
Now free of the Master's control, Kamelion begged for death. The Doctor used the TCE on him. Turlough wished to return home; his exile from Trion had long been ended. The Doctor took Peri on as his new companion for the last three months of her summer vacation. (TV: Planet of Fire)
Adventures with Peri and Erimem Edit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 his powers. (PROSE: Fascination)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transformed them into an aggressive species as a side-effect, the Doctor created a stabilising agent that blocked out the side-effect and returned the Atkyan to normal. He was later devastated when he received a mind-link from his second incarnation, telling him that his cure had halved the Atkyan's life expectancy, which wiped out the entire race. (PROSE: One Step Forward, Two Steps Back)
The Doctor hangs on during a rough landing. (TV: Planet of Fire)
The Doctor and Turlough went to Lanzarote on 9 May 1984 after Kamelion received a distress signal. Turlough brought onboard an American girl, Peri Brown, whom he had saved from drowning. The Doctor piloted the TARDIS to Sarn, a colony world of banished Trions. Kamelion had fallen under the Master's control again and was fronting for him as the god Logar. Though he could not prevent the Master from using the flames to return to full power, the Doctor fiddled with the controls, leaving his old foe to burn to death, (TV: Planet of Fire) though the Master managed to survive. (PROSE: A Town Called Eternity) Now free of the Master's control, Kamelion begged for death, and the Doctor used the TCE on him. Turlough wished to return home; his exile from Trion had long been ended. The Doctor took Peri on as his new companion for the last three months of her summer vacation. (TV: Planet of Fire)
On their first adventure together, the Doctor and Peri led a rebellion on the planet N'Tia, and were hunted by service robots. During this adventure, Peri considered leaving the Doctor as the strain of his dangerous adventures became to much for her. However, the Doctor took her to see a beautiful nightscape with shooting stars, which convinced her to continue travelling aboard the TARDIS. (PROSE: Light at the End of the Tunnel)
Visiting Wembley in 1936 to see the FA Cup final, the Doctor helped Edward Grainger to entrap Scanlon, a time meddler who had been stealing famous paintings throughout Earth's history. The Doctor frightened Scanlon away from Earth by threatening him with Time Lord retribution if his meddling continued. (PROSE: The Church of Football)
On early 21st century Mars, the Doctor and Peri arrived inside the final resting place of the Ice Warrior, Izdaal. After discovering a team from the Argosy enter the tomb at the same time, the Doctor, Commander Lee Forbes and Pilot Susan Roberts travelled to the centre, where the Ice Warriors that guarded the tomb awoke from protecting Izdaal's body. While Peri went to the Argosy to pick up a survival suit, Sub Commander Sstast went to the Argosy to retrieve Peri and the others, but was knocked out by Paul Webster to create a clone army augmented by Ice Warrior biology and technology.
As the Argosy took off, it was fired at with missiles from the tomb, but the Doctor prevented the Ice Warriors from finishing them off. The Argosy crashlanded and Peri, Paul and Tanya Webster returned to the tomb of Izdaal.
After Paul took over an Ice Warrior mobile cannon with Tanya and the Doctor as hostage, Lord Zzaal agreed to take the Doctor's place for the safety of the tomb and allowing Paul access to the Ice Warriors' rocket. As the sun rose, the ultraviolet radiation from the "red dawn" burnt Zzaal to death. With Zzaal no longer in mortal danger, Ssast fired a sonic charge at Paul without endangering Zzaal's life. The Doctor and Tanya ran from Paul and survived the attack, returning to the tomb. (AUDIO: Red Dawn)
The Doctor and Peri went to the medieval village of Sair and discovered the elders of the town were using witchcraft to ensure the population's survival. One of the elders, Tabilibik, cast a spell on Peri that made her fall in love with him and become his devoted slave. Assisted by the other elders, the Doctor broke the spell and ensured that Tabilibik was punished for abusing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Among Meddler's offspring, his son Royal Tourist won a 1908 American Classic, the Preakness Stakes, and set a World Record time on dirt in winning the Winters Handicap at Emeryville Race Track in Oakland, California. In 1905 Meddler's daughter, Tanya, became the second filly to ever win the Belmont Stakes.
In 1906 his son Go Between's wins included the extremely important Suburban Handicap and was the retrospective American Champion Older Male Horse.
Through his daughter, Mineola, Meddler was the dam sire of Johren, the 1918 American Horse of the Year, and, from Miss Minnie, he was the damsire of 1921 American Horse of the Year and U.S. Racing Hall of Fame inductee, Grey Lag.
Clarence Mackay bought Meddler for $51,000 at the dispersal sale of William Collins Whitney's horses. MacKay stood him at William S. Fanshawe's Silverbrook Farm in New Jersey, then at Kingston Farm run by Foxhall A. Daingerfield near Lexington, Kentucky. Meddler was eventually sent to a breeding operation in France where he died at age twenty-six on April 17, 1916.
Question: Which race did Meddler's son Royal Tourist win in 1908?
Answer: Preakness Stakes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Passage: Johren was a "massive" bay horse owned and bred by Harry Payne Whitney. He was sired by Spearmint, the 1906 Grand Prix de Paris winner and a son of Australian Racing Hall of Fame and New Zealand Racing Hall of Fame inaugural inductee Carbine. As well as being the sire of the Belmont Stakes-winning filly Tanya, Johren's damsire Meddler was the damsire of U.S. Racing Hall of Fame inductee Grey Lag.
Harry Whitney had racing operations at Newmarket in England and in his native United States. He brought Johren as a yearling to his Brookdale Farm in Lincroft, New Jersey, where his race training was overseen by head trainer James G. Rowe, Sr.
Racing career.
Johren was not sufficiently developed to race at age two and started his three-year-old racing season with nine straight losses before getting his first win. In the pre-U.S. Triple Crown era, he was not entered in the 1918 Kentucky Derby. Entered in the Preakness Stakes, Johren ran fourth and then won the Belmont Stakes, defeating the British-bred Preakness winner War Cloud. By the summer of 1918, the colt had become one of the dominant horses in American racing, winning a number of other important races including the 1918 Latonia Derby in late June, in which he beat Kentucky Derby winner Exterminator by three lengths. He was beaten by War Cloud in the Dwyer Stakes at Aqueduct in July.
Question: How many races did Johren lose before achieving his first win at age three?
Answer: nine
Question: In which race did Johren defeat the Preakness Stakes winner War Cloud?
Answer: Belmont Stakes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rain's Crony enters the battlefield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the battlefield,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the battlefield, counter target spell if its mana value is less than or equal to Veilborn Meddler's power.
Whenever you cast a spell during an opponent's turn, put a +1/+1 counter on Veilborn Meddler.
1/1
Wild Lifescale {2}{G}
Creature - Dinosaur
Riot (This creature enters the battlefield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Tanya</t>
        </is>
      </c>
    </row>
    <row r="4" ht="24" customHeight="1">
      <c r="A4" s="2" t="inlineStr">
        <is>
          <t>Relation</t>
        </is>
      </c>
      <c r="B4" s="3" t="inlineStr">
        <is>
          <t>father</t>
        </is>
      </c>
    </row>
    <row r="5" ht="24" customHeight="1">
      <c r="A5" s="2" t="inlineStr">
        <is>
          <t>Object</t>
        </is>
      </c>
      <c r="B5" s="3" t="inlineStr">
        <is>
          <t>Meddler</t>
        </is>
      </c>
    </row>
    <row r="6" ht="500" customHeight="1">
      <c r="A6" s="2" t="inlineStr">
        <is>
          <t>Text</t>
        </is>
      </c>
      <c r="B6" s="3" t="inlineStr">
        <is>
          <t>Pirate
Whenever Crain's Crony enters or attacks, reveal the top card of your library and put it into your hand. You lose life equal to that card's mana value.
At the beginning of each end step, if you didn't lose life this turn, you lose the game.
4/4
Embodied Soul {W}
Legendary Enchantment
Whenever you cast a noncreature spell, upgrade Embodied Soul. (Give it one of the listed counters it doesn't already have.)
• First strike
{W}: Until end of turn, if Embodied Soul isn't a creature, it becomes a 0/0 Spirit Avatar enchantment creature with “This creature gets +1/+1 for each different kind of counter on it.”
Explore {1}{G}
You may play an additional land this turn.
Draw a card.
Stalked Healer {W}
Creature - Human Cleric
When Stalked Healer enters, investigate. (Create a colorless Clue artifact token with “{2}, Sacrifice this artifact: Draw a card.”)
1/1
Tanya, Leader of the Pack {3}{R}{R}
Legendary Planeswalker - Tanya
[+2]: Create a 2/2 red Werewolf creature token with first strike and haste.
[–3]: Tanya deals 3 damage to each creature that's not a Wolf or a Werewolf.
[–8]: For each permanent your opponents control, that player sacrifices it unless they have Tanya deal 2 damage to them.
Card has other part: Tanya, the Mooncursed
Tanya, the Mooncursed {R}{R}
Legendary Planeswalker - Tanya
[+1]: Tanya, the Mooncursed becomes a legendary 3/1 red Werewolf creature with first strike until end of turn.
[–2]: Tanya, the Mooncursed deals 3 damage to target creature or planeswalker.
[–4]: Destroy target nonbasic colorless permanent.
Card has other part: Tanya, Leader of the Pack
Veilborn Meddler {1}{U}
Creature - Horror Wizard
When Veilborn Meddler enters, counter target spell if its mana value is less than or equal to Veilborn Meddler's power.
Whenever you cast a spell during an opponent's turn, put a +1/+1 counter on Veilborn Meddler.
1/1
Wild Lifescale {2}{G}
Creature - Dinosaur
Riot (This creature enters with your choice of a +1/+1 counter or haste.)
Whenever Wild Lifescale attacks, proliferate. (Choose any number of permanents and/or players with counters on them, then give each another counter of each kind already there.)
2/2
Yri, the Daring Blade {B}
Legendary Creature - Human Rogue
Whenever Yri, the Daring Blade and exactly one other creature attack, Yri and that creature can't be blocked by creatures with mana value 3 or less this turn.
2/1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