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5_sro_1" sheetId="1" state="visible" r:id="rId1"/>
    <sheet name="qid_3305_sro_2" sheetId="2" state="visible" r:id="rId2"/>
    <sheet name="qid_3305_sro_3" sheetId="3" state="visible" r:id="rId3"/>
    <sheet name="qid_3305_sro_4" sheetId="4" state="visible" r:id="rId4"/>
    <sheet name="qid_3305_so_1" sheetId="5" state="visible" r:id="rId5"/>
    <sheet name="qid_3305_so_2" sheetId="6" state="visible" r:id="rId6"/>
    <sheet name="qid_3305_so_3" sheetId="7" state="visible" r:id="rId7"/>
    <sheet name="qid_3305_so_4" sheetId="8" state="visible" r:id="rId8"/>
    <sheet name="qid_3305_support_1" sheetId="9" state="visible" r:id="rId9"/>
    <sheet name="qid_3305_support_2" sheetId="10" state="visible" r:id="rId10"/>
    <sheet name="qid_3305_support_3" sheetId="11" state="visible" r:id="rId11"/>
    <sheet name="qid_33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were among the characteristics commonly attributed to him. Heracles used his wits on several occasions when his strength did not suffice, such as when laboring for the king Augeas of Elis, wrestling the giant Antaeus, or tricking Atlas into taking the sky back onto his shoulders. Together with Hermes he was the patron and protector of gymnasia and palaestrae. His iconographic attributes are the lion skin and the Club. These qualities did not prevent him from being regarded as a playful figure who used games to relax from his Labors and played a great deal with children. By conquering dangerous archaic forces he is said to have "made the world safe for mankind" and to be its benefactor. Heracles was an extremely passionate and emotional individual, capable of doing both great deeds for his friends (such as wrestling with Thanatos on behalf of Prince Admetus, who had regaled Heracles with his hospitality, or restoring his friend Tyndareus to the throne of Sparta after he was overthrown) and being a terrible enemy who would wreak horrible vengeance on those who crossed him, as Augeas, Neleus and Laomedon all found out to their cost.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 He was renamed Heracles in an unsuccessful attempt to mollify Hera. He and his twin were just eight months old when Hera sent two giant snakes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who should be the greatest and most famous of men.
But Juno was in one of her jealous moods; and she was especially jealous that such favor should be shown to Alcmena. Having considered how she should spoil his plan, she came to Jupiter in seeming good-humor, and said:—
"I have a question to ask you. Of two first cousins, which shall rule the other, and which shall serve—the elder or the younger?"
"Why, of course, the elder must rule the younger," answered Jupiter.
"You swear that—by the Styx?" asked Juno.
"By the Styx," Jupiter answered, wondering what she could mean by what seemed so trifling a question, and then thinking no more of the matter. But Juno knew what she meant very well. Alcmena had a brother, Sthenelus, who had married the Princess Nicippe of Phrygia. And Juno said to herself, "They also may have a son as well as Alcmena. Then the two boys would be first cousins; and Jupiter has sworn that the first-born shall rule the other. So if Nicippe has a son first, Alcmena's son will have to serve him and obey him: and then, O Jupiter, there will be a greater man than Alcmena's son; for he who rules must be greater than he who obeys."
Now it is Juno herself who settles when children shall come into the world. It was easy, therefore, for her to manage so that Nicippe's son should be born two whole months before Alcmena's. Jupiter was enraged when, too late, he found what a trick had been played upon him; but he had sworn by the Styx—the oath which could not be broken. Thus it became the will of heaven that the son of Alcmena should be the servant of the son of Nicippe.
The son of Nicippe was named Eurystheus: the son of Alcmena was named Hercules.
About the childhood of Eurystheus there was nothing remarkable. But when Hercules and his twin-brother, Iphicles, were only eight months old, the whole palace of Amphitryon was alarmed by the screams of Iphicles, which brought Alcmena and the whole household running into the room where the two children had been left alone. They saw a strange sight indeed. Poor Iphicles was found half dead with fright in a corner; and no wonder, for Hercules was being attacked by two huge serpents which were trying to crush him to death in their coils. But so far from being frightened, Hercules had got one of his baby hands round the neck of each serpent right and left; and so he quietly throttled them till they lay dead upon the floor. And this at only eight months old!
His strength grew with him till it became a marvel like that of Samson among the children of Israel, and in bulk and stature also he towered over all other men. Like many who are large and strong, he was grave and somewhat silent, using, when he spoke, but few words, not easily moved either to action or to anger, but, when once roused, then roused indeed. One seems to think of him as of some great lion. As for training, he had the best that could be given him. Castor taught him how to use the sword; Pollux how to use his fists; Eurytus, the finest archer in the world, taught him to shoot; Autolycus, to ride and drive. Nor were accomplishments forgotten; for Linus, the brother and pupil of Orpheus, taught him to play the lyre, and Eumolpus to sing. Finally, he was sent to finish his education under Chiron, the Centaur, who had taught Jason, and indeed nearly all the heroes of that age.
At eighteen he was already famous for his strength, his accomplishments, and his promise of a great career. But he was far from perfect in other ways. One finds nothing of the knightliness of his great-grandfather Perseus or of Theseus, in this strong young giant full of pride and passion, feeling himself already greater than the best of his fellow-creatures, and looking upon the world as if it were made for him alone. He would allow of no opposition to his least desire; he did not desire glory so much as power. Good-tempered as he mostly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20 Apr 2018 09:02:45 UTC
dimensionscollide.wikia.com » Odysseus
fanfictiondisney.wikia.com » Hercules
&lt;a href="http://archive.today/v3PYT"&gt; &lt;img style="width:300px;height:200px;background-color:white" src="https://archive.is/v3PYT/d06a6724c09aab6ab2d23602eae350239b790efd/scr.png"&gt;&lt;br&gt; Alcmene - Wikipedia&lt;br&gt; archived 20 Apr 2018 09:02:45 UTC &lt;/a&gt;
{{cite web | title = Alcmene - Wikipedia | url = https://en.wikipedia.org/wiki/Alcmene | date = 2018-04-20 | archiveurl = http://archive.today/v3PYT | archivedate = 2018-04-20 }}
Alcmene
This article is about Alcmene in Greek mythology. For other uses, see Alcmene (disambiguation).
Birth of Heracles by Jean-Jacques-François Le Barbier
Alcmena
Electryon and Anaxo (parents)
Amphitryon
Iphicles and Laonome, Heracles
In Greek mythology, Alcmene (/ælkˈmiːniː/) or Alcmena (/ælkˈmiːnə/; Ancient Greek: Ἀλκμήνη or Ἀλκμάνα (Doric) was the wife of Amphitryon by whom she bore two children, Iphicles and Laonome. She is, however, better known as the mother of Heracles whose father was the god Zeus.
1 Mythology
1.2 Exile to Thebes
1.3 Birth of Heracles
1.3.1 Homer
1.3.2 Ovid
1.3.3 Pausanias
1.3.4 Plautus
1.4 Death
Mythology[edit]
According to the Bibliotheca, Alcmene was born to Electryon, the son of Perseus and Andromeda, and king of Tiryns and Mycenae or Medea in Argolis.[1] Her mother was Anaxo, daughter of Alcaeus and Astydamia.[2] Other accounts say her mother was Lysidice, the daughter of Pelops and Hippodameia,[3] or Eurydice the daughter of Pelops.[4] According to Pausanias, the poet Asius made Alcmene the daughter of Amphiaraus and Eriphyle.[5]
Hesiod describes Alcmene as the tallest, most beautiful woman with wisdom surpassed by no person born of mortal parents. It is said that her face and dark eyes were as charming as Aphrodite's, and that she honoured her husband like no woman before her.[6]
Exile to Thebes[edit]
According to the Bibliotheca, Alcmene went with Amphitryon to Thebes, where he was purified by Creon for accidentally killing Electryon. Alcmene refused to marry Amphitryon until he had avenged the death of her brothers.[7] During Amphitryon's expedition against the Taphians and Teleboans,[8] Zeus visited Alcmene disguised as Amphitryon. Extending one night into three, Zeus slept with Alcmene, his great-granddaughter, thereby conceiving Heracles, while recounting Amphitryon's victories against the Teleboans. When Amphitryon finally returned to Thebes, Alcmene told him that he had come the 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to be the wife of Cretheus, son of Aeolus. She became enamoured of the river, divine Enipeus, who is far the fairest of rivers that send forth their streams upon the earth, and she was wont to resort to the fair waters of Enipeus. But the Enfolder and Shaker of the earth took his form, and lay with her at the mouths of the eddying river. And the dark wave stood about them like a mountain, vaulted-over, and hid the god and the mortal woman. And he loosed her maiden girdle, and shed sleep upon her. But when the god had ended his work of love, he clasped her hand, and spoke, and addressed her: `Be glad, woman, in our love, and as the year goes on its course thou shalt bear glorious children, for not weak are the embraces of a 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the same time that Eurystheus ruled over Mycenae, and since at about this time Linus was Heracles' teacher, one can conclude, based on Jerome's date—in his universal history, his Chronicon—given to Linus' notoriety in teaching Heracles in 1264 BCE, that Heracles' death and deification occurred 38 years later, in approximately 1226 BCE.
The ancient Greeks celebrated the festival of the Heracleia, which commemorated the death of Heracles, on the second day of the month of Metageitnion (which would fall in late July or early August). What is believed to be an Egyptian Temple of Heracles in the Bahariya Oasis dates to 21 BCE. A reassessment of Ptolemy’s descriptions of the island of Malta attempted to link the site at Ras ir-Raħeb with a temple to Heracles,[14] but the arguments are not conclusive.[15]
Birth and childhood
Heracles strangling snakes (detail from an Attic red-figured stamnos, c. 480–470 BCE)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fathers).[16]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Heracles as a boy strangling a snake (marble, Roman artwork, 2nd century CE)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Heracles.[4] He was renamed Heracles in an unsuccess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would be best to draw the keen blade that hung by my sturdy thigh, and keep them from all drinking the blood at once. So they came up one after the other, and each one as I questioned her told me her race and lineage.
“The first I saw was Tyro. She was daughter of Salmoneus and wife of Cretheus the son of Aeolus. She fell in love with the river Enipeus who is much the most beautiful river in the whole world. Once when she was taking a walk by his side as usual, Neptune, disguised as her lover, lay with her at the mouth of the river, and a huge blue wave arched itself like a mountain over them to hide both woman and god, whereon he loosed her virgin girdle and laid her in a deep slumber. When the god had accomplished the deed of love, he took her hand in his own and said, ‘Tyro, rejoice in all good will; the embraces of the gods are not fruitless, and you will have fine twins about this time twelve months. Take great care of them. I am Neptune, so now go home, but hold your tongue and do not tell any one.’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“Next to her I saw Antiope, daughter to Asopus, who could boast of having slept in the arms of even Jove himself, and who bore him two sons Amphion and Zethus. These founded Thebes with its seven gates, and built a wall all round it; for strong though they were they could not hold Thebes till they had walled it.
“Then I saw Alcmena, the wife of Amphitryon, who also bore to Jove indomitable Hercules; and Megara who was daughter to great King Creon, and married the redoubtable son of Amphitryon.
“I also saw fair Epicaste mother of king OEdipodes whose awful lot it was to marry her own son without suspecting it. He married her after having killed his father, but the gods proclaimed the whole story to the world; whereon he remained king of Thebes, in great grief for the spite the gods had borne him; but Epicaste went to the house of the mighty jailor Hades, having hanged herself for grief, and the avenging spirits haunted him as for an outraged mother—to his ruing bitterly thereafter.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“And I saw Leda the wife of Tyndarus, who bore him two famous sons, Castor breaker of horses, and Pollux the mighty boxer. Both these heroes are lying under the earth, though they are still alive, for by a special dispensation of Jove, they die and come to life again, each one of them every other day throughout all time, and they have the rank of gods.
“After her I saw Iphimedeia wife of Aloeus who boasted the embrace of Neptune. She bore two sons Otus and Ephialtes, but both were short lived. They were the finest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