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24_sro_1" sheetId="1" state="visible" r:id="rId1"/>
    <sheet name="qid_3324_sro_2" sheetId="2" state="visible" r:id="rId2"/>
    <sheet name="qid_3324_sro_3" sheetId="3" state="visible" r:id="rId3"/>
    <sheet name="qid_3324_sro_4" sheetId="4" state="visible" r:id="rId4"/>
    <sheet name="qid_3324_so_1" sheetId="5" state="visible" r:id="rId5"/>
    <sheet name="qid_3324_so_2" sheetId="6" state="visible" r:id="rId6"/>
    <sheet name="qid_3324_so_3" sheetId="7" state="visible" r:id="rId7"/>
    <sheet name="qid_3324_so_4" sheetId="8" state="visible" r:id="rId8"/>
    <sheet name="qid_3324_support_1" sheetId="9" state="visible" r:id="rId9"/>
    <sheet name="qid_3324_support_2" sheetId="10" state="visible" r:id="rId10"/>
    <sheet name="qid_3324_support_3" sheetId="11" state="visible" r:id="rId11"/>
    <sheet name="qid_3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justify this and other misguided treatmentetc. The needless isolation is heartbreaking.) I speak ASL so I think it was well acted.
    I thought there were other subtle touches to this episode (like Geordi saying he wouldn't change himself as he liked himself.) that I (and I assume a lot of able bodied folk) ldidn't understand until I met my partner.
    So 8/10 for that aspect and the first half 5/10
    Watching and commenting
    --Peacemaker. Why should it bother Worf that Riva negotiated Klingon-Federation treaties?
    --Riva's bee line for Troi is very creepy. He's just generally creepy, though the presentation of those three communicators is nicely done.
    --It's hard to buy the idea that Troi is returning the feelings, but I guess she is.
    --Very boring. I literally fell asleep. Will have to try to finish this later.
    Buona Notte, Trekolini.
    So I finished this, but aside from the nice shock of the deaths of the trio, it was truly a snoozer. I think this week's continuing Season 2 exploration of "the nature of being alive and being human" was probably about identity - the need for relationships but the need to have our own independent identity. Lots of stuff about what makes you, you.
    My favorite part was Data doing the "two people at the beach" in sign language.
    I've been enjoying Jammer's review site for years - about 8-9 years ago I watched the entire series of TNG and read every review here as I went along. This is my first time commenting, though.
    I don't want to get political, but I do want to say that as I've started re-watching this series as a way of entertaining myself during this global pandemic and my self-isolation, "Loud as a Whisper" spoke VERY loudly to me. It resonated with me during a time when "different" can be seen as "evil", and the United States is more divided than any time in its history since the Civil War. This episode may be naive in some ways, and I would subtract a star for a very weak and awkward cold opening. However, two factors made this very relevant and powerful for me. One is the use of a disabled actor - Howie Seago is actually deaf - in a time when very few differently-abled actors were being hired. This was very forward-thinking and added a great deal to the episode for me, especially when Data is learning sign language. I do believe that in the future more accommodation for disabilities will occur, and the scene where Picard is struggling to understand Riva seems dated. Couldn't the Universal Translator also translate sign language? But the concept is still very much ahead of its time. Second, Riva's final solution got me thinking about the situation in our country. There is so much anger and fear right now. What is the common thread that brings people of all races, religions and beliefs -- or non-beliefs -- together? Obviously a deadly virus wasn't enough to do it. (Where's Dr. Crusher - or Pulaski, for that matter -- with a vaccine when you need it?) I don't wish to start a political discussion or who's right or who's wrong. I simply want to state that during this time, in this year, that this episode merits a very strong three-star rating from me.
    If these people have been fighting for 15 centuries, shouldn’t they all be dead by now?
    We’re still here.
    I hated the start of this episode and the whole "Troi only does rape or romance storylines" thing.
    I get the idea behind having someone who communicates through others but it just came off as incredibly goofy watching Riva tilt his head constantly while others spoke.
    The episode actually got much, much better after his chorus got lazered because using sign language got rid of the goofy chorus stuff.
    For some reason I started thinking marry, shag avoid ?
    And another candidate for Next Gen ultimate sleazoid list - do you mind if my slave watches ?
    Wesley's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Thursday, December 4, 2008
Know Your Third Parties: Part 5 - Communists (and other Marxists)
Although few have achieved any prominent status - such as an FEC-recognized national committee - there are several political parties in the United States that support communism or some other form of Marxism.
Many claim to be socialist - although these tend to be more extreme than the admittedly Communist party.
They include
Because there are so many (and all so…interesting) we will not be able to go into too much depth with each. Here are some summaries.
Communist Party USA
The fact that Communist Party USA has survived for nearly 90 years is truly remarkable given the turmoil they suffered during the Palmer raids, two Red Scares, McCarthyism, the duration of the Cold War, and the collapse of the Soviet Union.
The party was founded in 1919 when leaders of the Socialist Party refused to join Comintern at Vladimir Lenin's suggestion. After Stalin exiled Trotsky, about 18,000 CPUSA members (or 3/4 of the party) left to join the Communist League of America (the Socialist Workers Party today) as part of the Fourth International.
CPUSA continued its relationship with the Soviets during the Cold War - with some members engaging in espionage against the United States. As a result, the party was outlawed in 1954. The Supreme Court would later overturn the ban.
Since 1984 CPUSA has restrained from running any candidates. At the time this was largely due to the popularity of President Reagan's anti-communist rhetoric. Since then CPUSA has worked first and foremost to keep Republicans from power.
Although CPUSA is officially supportive of a communist revolution, they stress the importance for peaceful transition to what they see as a Marxist utopia. The current party chairman, Sam Webb, claims there to be over 15,000 registered members.
The Party for Socialism and Liberation
The PSL was founded in 2004 after splitting from the ranks of the Workers World Party over inter-party squabbles. Soon after, PSL published a 64-page pamphlet entitled "Who We Are, What We Stand For" - a manifesto for revolutionary socialism in the 21st Century.
The PSL has grown quickly over the past four years. They ran their first national ticket - Gloria La Riva / Eugene Puryear - for the 2008 elections. The La Riva campaign achieved ballot status in twelve states and earned 7,311 votes, finishing ahead of Socialist Party USA candidate Brian Moore. Another ten candidates ran under the PSL ticket across the country, including Michael Prysner (an Iraq War veteran) in Florida's 22nd Congressional District.
Not only does the PSL tote the traditional Marxist-Leninist line, they are strongly "anti-imperialist" and link capitalism directly with war. The PSL is on the Steering Committee for ANSWER and strongly supports Cuba, Palestine, and Venezuela.
The Socialist Workers Party
The Socialist Workers Party was formed as the party of Trotskyites in the United States. A significant number of CPUSA members left to join the Communist League of America (due to CPUSA's support of Stalin) in 1928. Six years later they merged with the American Workers Party to form the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Building a world of
resilient communities.
Mexican Oil Claims Doubted
MEXICO CITY, Aug. 30 -- Officials at Mexico's state-owned oil monopoly said Monday that the company has detected massive new oil deposits in the Gulf of Mexico that could potentially double the country's reserves, but industry analysts cautioned that the company's findings are still unproven.
Officials at Petroleos Mexicanos, or Pemex, said that a three-year, deep-water exploration project found areas that could boost the country's total reserves to 102 billion barrels. Luis Ramirez, the company's head of exploration and production, told El Universal newspaper the find could "put us on a par with reserves levels of the big players like Iraq, United Arab Emirates, Kuwait or Iran."
Industry analysts cautioned that the figures were based on scientific estimates, not actual drilling. They said the findings, if proven, would be encouraging news in a country that produces about 3.3 million barrels of oil per day and is among the top three suppliers to the United States.
"No one has doubted that Mexico had tremendous potential, but until the drill bit goes out there, no one can go to the bank with this and comparisons with countries like Iraq are premature," said George Baker, director of Mexico Energy Intelligence, an industry newsletter based in Houston.
Joseph P. Riva, who previously studied U.S. offshore reserves for the National Academy of Sciences and wrote a book about world petroleum resources and reserves, said that the reserve estimates seemed inflated. He said Mexico would be "lucky" if it hit 20 billion barrels of crude equivalent, rather than the 54 billion Pemex officials are estimating in seven newly identified areas.
"I think this is blown up rather significantly," Riva said.
Political analysts questioned the timing of the news, coming two days before President Vicente Fox's annual state-of-the-nation address. They said Fox is in desperate need of good news to bolster his sagging presidency, and a major oil find could give him just that, as about a third of Mexico's annual revenue comes from Pemex.
A Pemex official, who spoke on condition of anonymity, said Monday that Fox had intended to announce the find in his Wednesday speech. Company officials declined to comment further until after Fox's speech.
Richard Nehring, president of NRG Associates in Colorado Springs, said that based on discoveries of oil in U.S. waters in the Gulf of Mexico, Mexico's discovery may be "very significant" but its size has probably been exaggerated.
"The amounts are too large," said Nehring, whose company studies North American oil and gas fields. "They may have exaggerated it for political purposes."
"We've been through this before," said Carlos Heredia, a Mexican political analyst and economist, recalling a similar announcement by President Jose Lopez Portillo in the late 1970s. Lopez Portillo announced a major oil find in Mexican territory and told Mexicans to get ready to "administer the abundance." His promised oil boom never materialized, and his presiden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vomerine-prepalatine teeth are also monocuspid, reach a maximum number of 47 (Taylor 1968), and are smaller than premaxillaries/maxillaries (Maciel and Hoogmoed 2011). Dentary teeth are monocuspid, reach a maximum number of 32 (Taylor 1958), and are slightly larger than premaxillaries/maxillaries (Maciel and Hoogmoed 2011). Only the right lung is developed in Siphonops annulatus; the left lung is atrophied (Kuehne and Junqueira 2000). The male cloaca is simple, with paired sets of longitudinal ridges that are positioned dorsally, ventrolaterally, and ventromedially, and lacks blind sacs; the female cloaca is also simple, with five major ridges but no transverse folds (Wake 1972).
This caecilian is bluish-black to slate in color, with grooves edged in white or cream (Taylor 1968). The ventral coloration is primarily dark ultramarine (Taylor 1968). The head is lighter in color on the dorsal surface, with small white spots at the tentacle aperture and nostril (Taylor 1968). A white spot also covers the vent area (Taylor 1968). Females brooding young are paler than other adults (Wilkinson et al. 2008).
Distribution and Habitat
Country distribution from AmphibiaWeb's database: Argentina, Bolivia, Brazil, Colombia, Ecuador, French Guiana, Guyana, Paraguay, Peru, Suriname, Venezuela
View distribution map using BerkeleyMapper.
Siphonops annulatus is thought to have the broadest known distribution of any terrestrial caecilian species (Taylor 1968; Wilkinson et al. 2008), though it has also been pointed out that this species needs taxonomic review (Lavilla et al. 2010). It is found in tropical South America ranging east of the Andes from northern Colombia, Ecuador, Peru, Venezuela, and the Guianas, south through most of Brazil to (probably) Paraguay and into northern Argentina (Lavilla et al. 2010). In Argentina, this species is found in the provinces of Misiones and Corrientes (Lavilla et al. 2000; Álvarez et al. 2002). In Bolivia, it is found in Beni, La Paz, Pando and Santa Cruz (de la Riva et al., 2000) . In Brazil it occurs in the states of Espírito Santo (Tonini et al. 2010) and São Paulo (Araújo et al. 2009). In Colombia this species has been reported from the Villavicencio region at the base of the Cordillera Occidental by Lynch (2000) and Lynch (2006). In Venezuela it is found in the states of Barinas (Reinthaler and Fistar 2002; Barrio-Amorós and Rodríguez, C. M.) and Portuguesa (Lavilla et al. 2010-confirm). Its presence in Paraguay is assumed but has not been confirmed (Brusquetti and Lavilla 2006). Dunn (1942) reported this species to be present in Suriname, and it is listed in Nussbaum and Hoogmoed (1979), but this has not been confirmed by more recent collecting expeditions (Maciel and Hoogmoed 2011). This species is generally found below 800 m asl. (Taylor 1968). It is fossorial and occurs in a variety of habitats; in Brazil, for instance, it has been recorded from Caatinga (Freitas and Silva 2007), Cerrado (Colli et al. 2002), the Atlantic forest (Taylor 1968; Tonini et al. 2010), and Amazonian Brazil (Maciel and Hoogmoed 2011). Lynch (2006) remarked that this species appeared somewhat tolerant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 was too young to be part of that conflict. In addition to the clash between the military-aged and their elders who started the war and sent them to fight, there was the ongoing struggle of non-whites and of women to be treated as equal human beings. But I don’t have the impression that the divisions between the two sides were ever as stark as they are now: more violent, but not more decisive. For the most part, people got their news from the same sources. They knew what the issues were and what words meant. Some may have thought Martin Luther King Jr. was a dangerous Communist agitator while others saw him as a Christian peacefully crusading for justice, but at least both sides understood what “Communist” and “justice” meant; the gulf between them was largely about facts and values. Today people who fight to protect children throw thousands in cages, sometimes to die alone or to simply disappear by the hundreds if not thousands, because the “children” they care about are unborn; those already born are on their own. Others say that an “unborn child” is like an “unbuilt car:” not a thing at all but only the potential for one. If we can’t even agree what a person is, how can we decide whether something is an unjust crime against people? How can we decide whether a leader’s excesses are the necessary price we pay to protect hundreds of thousands of “tiny unborn persons” or simply crimes with no excuse except the grievance and will-to-power of his supporters?
Some of this confusion is genuine; groups with different views and values, different metaphysical assumptions and so on deriving different ethical injunctions. Some of this confusion is intentionally created. Russian political scientists have openly discussed their theory of “managed democracy” where the government attempts to create a “post-truth” society as a means to keep the people disorganized, divided and therefore more easily controlled. Whether the divide is natural or manufactured, the result is the same: a society divided not only by competing economic theories or moral philosophies, but even by different epistemic worlds. We don’t agree what truth is, how to find it or even whether it exists. In this situation, I think the great negotiator Riva from “Loud as a Whisper” would agree that what we need is to take the time to recreate a shared reality, a shared frame of reference. The impeachment of Donald Trump is one opportunity to begin this process. A thorough investigation, a lengthy and careful trial, would not only discover the events that actually occurred, but would also establish the meaning of those events. And what is at least as important, even though it would be an adversarial situation (prosecution and defense) it would also be a joint project. A well-played sporting event is a joy to its viewers, no matter who wins, so long as both sides agree in the end that the result was fair. Those who can’t agree are known to be “bad sports.” The fact is that just as you can’t have a football game without two teams, you can’t have a trial without two sides; the adversaries need each other.
What is more fundamental, and most important at this time, is that a real trial would have to be one that accepts the principle that truth matters. Did the President of the United States violate the law, violate his oath of office, and use taxpayer money to secure personal advantages for himself at the expense of national security? That is a factual question; it is either true or false. Did Putin’s government actively and covertly attempt to undermine our free elections, and is he working to do this again, as the Senate Intelligence Committee and 17 U.S. intelligence agencies say? Or is the real “interference” the fact that some Ukrainian official wrote an op-ed article, openly using his own name, expressing his opinion that Donald Trump should not give vast swaths of Ukrainian territory to Putin? Does the factual reality, the truth, matter, or is the only thing that matters whether some claim suits the agenda of some politician?
What this nation needs, more than anything, is a return to a belief in objective reality. When I was a kid, we had race riots, anti-war riots, corruption, the Kent State Massacre, the Weathermen, and more. We had real troubles. But we didn’t have a major political party and millions of people denying objective reality, rejecting science as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justify this and other misguided treatmentetc. The needless isolation is heartbreaking.) I speak ASL so I think it was well acted.
    I thought there were other subtle touches to this episode (like Geordi saying he wouldn't change himself as he liked himself.) that I (and I assume a lot of able bodied folk) ldidn't understand until I met my partner.
    So 8/10 for that aspect and the first half 5/10
    Watching and commenting
    --Peacemaker. Why should it bother Worf that Riva negotiated Klingon-Federation treaties?
    --Riva's bee line for Troi is very creepy. He's just generally creepy, though the presentation of those three communicators is nicely done.
    --It's hard to buy the idea that Troi is returning the feelings, but I guess she is.
    --Very boring. I literally fell asleep. Will have to try to finish this later.
    Buona Notte, Trekolini.
    So I finished this, but aside from the nice shock of the deaths of the trio, it was truly a snoozer. I think this week's continuing Season 2 exploration of "the nature of being alive and being human" was probably about identity - the need for relationships but the need to have our own independent identity. Lots of stuff about what makes you, you.
    My favorite part was Data doing the "two people at the beach" in sign language.
    I've been enjoying Jammer's review site for years - about 8-9 years ago I watched the entire series of TNG and read every review here as I went along. This is my first time commenting, though.
    I don't want to get political, but I do want to say that as I've started re-watching this series as a way of entertaining myself during this global pandemic and my self-isolation, "Loud as a Whisper" spoke VERY loudly to me. It resonated with me during a time when "different" can be seen as "evil", and the United States is more divided than any time in its history since the Civil War. This episode may be naive in some ways, and I would subtract a star for a very weak and awkward cold opening. However, two factors made this very relevant and powerful for me. One is the use of a disabled actor - Howie Seago is actually deaf - in a time when very few differently-abled actors were being hired. This was very forward-thinking and added a great deal to the episode for me, especially when Data is learning sign language. I do believe that in the future more accommodation for disabilities will occur, and the scene where Picard is struggling to understand Riva seems dated. Couldn't the Universal Translator also translate sign language? But the concept is still very much ahead of its time. Second, Riva's final solution got me thinking about the situation in our country. There is so much anger and fear right now. What is the common thread that brings people of all races, religions and beliefs -- or non-beliefs -- together? Obviously a deadly virus wasn't enough to do it. (Where's Dr. Crusher - or Pulaski, for that matter -- with a vaccine when you need it?) I don't wish to start a political discussion or who's right or who's wrong. I simply want to state that during this time, in this year, that this episode merits a very strong three-star rating from me.
    If these people have been fighting for 15 centuries, shouldn’t they all be dead by now?
    We’re still here.
    I hated the start of this episode and the whole "Troi only does rape or romance storylines" thing.
    I get the idea behind having someone who communicates through others but it just came off as incredibly goofy watching Riva tilt his head constantly while others spoke.
    The episode actually got much, much better after his chorus got lazered because using sign language got rid of the goofy chorus stuff.
    For some reason I started thinking marry, shag avoid ?
    And another candidate for Next Gen ultimate sleazoid list - do you mind if my slave watches ?
    Wesley's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Geodynam., 59, 72–81, 2012. 
Rietbroek, R., Brunnabend, S. E., Kusche, J., Schröter, J., and Dahle, C.: Revisiting the contemporary sea-level budget on global and regional scales, P. Natl. Acad. Sci. USA, 113, 1504–1509, 2016. 
Riva, R. E. M., Gunter, B. C., Urban, T. J., Vermeersen, B. L. A., Lindenbergh, R. C., Helsen, M. M., Bamber, J. L., van de Wal, R. S. W., van den Broeke, M. R., and Schutz, B. E.: Glacial isostatic adjustment over Antarctica from combined ICESat and GRACE satellite data, Earth Planet. Sc. Lett., 288, 516–523, 2009. 
Riva, R. E. M. and Sun, Y.: Data underlying the figures presented in the paper: A global semi-empirical GIA model based on GRACE data, 4TU.Centre for Research Data, https://doi.org/10.4121/uuid:4ecc3333-a25b-477a-a373-0503423ec9b1, 2020.  
Save, H., Tapley, B., and Bettadpur, S.: GRACE RL06 reprocessing and results from CSR, in: EGU General Assembly Conference Abstracts, 4–13 April 2018, Vienna, Austria, vol. 20, p. 10697, 2018. 
Simon, K. M., Riva, R. E. M., Kleinherenbrink, M., and Tangdamrongsub, N.: A data-driven model for constraint of present-day glacial isostatic adjustment in North America, Earth Planet. Sc. Lett., 474, 322–333, 2017. 
Sośnica, K., Jäggi, A., Thaller, D., Beutler, G., and Dach, R.: Contribution of Starlette, Stella, and AJISAI to the SLR-derived global reference frame, J. Geodesy, 88, 789–804, 2014. 
Sterenborg, M. G., Morrow, E., and Mitrovica, J. X.: Bias in GRACE estimates of ice mass change due to accompanying sea-level change, J. Geodesy, 87, 387–392, 2013. 
Sun, Y., Ditmar, P., and Riva, R.: Observed changes in the Earth's dynamic oblateness from GRACE data and geophysical models, J. Geodesy, 90, 81–89, 2016a. 
Sun, Y., Riva, R., and Ditmar, P.: Optimizing estimates of annual variations and trends in geocenter motion and J2 from a combination of GRACE data and geophysical models, J. Geophys. Res.-Sol. Ea., 121, 8352–8370, 2016b. 
Sun, Y., Riva, R., Ditmar, P., and Rietbroek, R.: Using GRACE to Explain Variations in the Earth's Oblateness, Geophys. Res. Lett., 46, 158–168, 2019. 
Tamisiea, M. E.: Ongoing glacial isostatic contributions to observations of sea level change, Geophys. J. Int., 186, 1036–1044, 2011. 
Tanaka, Y., Klemann, V., Martinec, Z., and Riva, R. E.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sulfate pulp for viscose fiber production," BioRes. 8(2), 2558-2567. PDF
Ding, W., Li, W., Gao, Q., Han, C., Zhang, S., and Li, J. (2013). "The effects of sealing treatment and wood species on formaldehyde emission of plywood," BioRes. 8(2), 2568-2582. PDF
Liu, Z., Hunt, J. F., and Cai, Z. (2013). "Fire performance of fiber board coated with nano kaolin-clay film," BioRes. 8(2), 2583-2593. PDF
She, Y., Zhang, H., Song, S., Lang, Q., and Pu, J. (2013). "Preparation and characterization of waterborne polyurethane modified by nanocrystalline cellulose," BioRes. 8(2), 2594-2604. PDF
Zhou, Y., Pan, S., Wei, X., Wang, L., and Liu, Y. (2013). "Immobilization of β-glucosidase onto magnetic nanoparticles and evaluation of the enzymatic properties," BioRes. 8(2), 2605-2619. PDF
Espigulé, E., Puigvert, X., Vilaseca, F., Mendez, J. A., Mutjé, P., and Girones, J. (2013). "Thermoplastic starch-based composites reinforced with rape fibers: Water uptake and thermomechanical properties," BioRes. 8(2), 2620-2630. PDF
Lu, Y., and Liang, Q. (2013). "Removal of Pb(II) from vanillin solution by acid-modified cattail biomass," BioRes. 8(2), 2631-2640. PDF
Gandolfi, S., Ottolina, G., Riva, S., Fantoni, G. P., and Patel, I. (2013). "Complete chemical analysis of Carmagnola hemp hurds and structural features of its components," BioRes. 8(2), 2641-2656. PDF
Cao, S., Ma, X., Luo, X., Huang, F., Huang, L., and Chen, L. (2013). "Effect of hydroxyl radical on the selectivity of delignification during oxygen delignification of bamboo pulp," BioRes. 8(2), 2657-2668. PDF
Buehlmann, U., Bumgardner, M., and Sperber, M. (2013). "How small firms contrast with large firms regarding perceptions, practices, and needs in the U.S. secondary woodworking industry," BioRes. 8(2), 2669-2680. PDF
Xue, B., and Hu, Y. (2013). "Analysis of the microstructure and mechanical properties of laminated veneer lumber," BioRes. 8(2), 2681-2695. PDF
Lei, T., Wang, Z., Li, Y., Li, Z., He, X., and Zhu, J. (2013). "Performance of a diesel engine with ethyl levulinate-diesel blends: A study using grey relational analysis," BioRes. 8(2), 2696-2707. PDF
Luo, P., Cao, C., Liang, Y., Ma, X., Xin, C., Jiao, Z., Cao, J., and Zhang, J. (2013). "Kinetic study of the acetylation of cotton linter pulp," BioRes. 8(2), 2708-2718. PDF
Joutsimo, O. P., and Asikainen, S. (2013). "Effect of fiber wall pore structure on pulp sheet density of softwood kraft pulp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training such models can take weeks of intensive compute time, even when using deep learning frameworks, such as PyTorch, TensorFlow, and MXNet, on high-performance GPUs.
NVIDIA Speech AI offers pretrained, production-quality models in the NVIDIA NGC™ catalog that are trained on several public and proprietary datasets for over hundreds of thousands of hours on NVIDIA DGX™ systems.
Figure 1: Highly accurate pretrained models.
Figure 2: End-to-end TAO Toolkit workflow.
Customize models for higher accuracy.
Many enterprises have to customize speech AI models to achieve the desired accuracy for their specific conversational applications. However, customizing speech AI models from scratch usually requires large training datasets and AI expertise.
To speed up development and highly customize speech models without prior AI experience, you can use the NVIDIA TAO Toolkit, a low-code AI model development toolkit. It applies a proven transfer learning approach to a pretrained model and fine-tunes speech AI models for your use case. NVIDIA also offers NeMo, an open-source toolkit for researchers to build state-of-the-art (SOTA) speech AI models. Models optimized with NeMo and the TAO Toolkit can easily be exported and deployed in NVIDIA® Riva on premises or in the cloud as a speech service.
Achieve natural interactions by developing real-time skills.
For speech AI skills, companies have always had to choose between accuracy and real-time performance. For example, they can’t ask a question and then wait several seconds for a response. In addition, they don’t want their conversational AI applications to misinterpret or produce gibberish.
With NVIDIA Riva, companies can achieve world-class accuracy and run their speech AI pipelines in real time—under a few milliseconds. Riva offers SOTA pretrained models on NGC, low-coding tools like the TAO Toolkit for fine-tuning to achieve world-class accuracy, and optimized skills for real-time performance.
Figure 3:  NVIDIA Riva speech AI skills capabilities.
Explore the latest breakthroughs in Speech AI.
Speech AI is going multilingual.
Speech AI applications and pipelines must understand multiple languages, dialects, and accents to be deployed around the world. For example, people in the United States and most other countries speak different languages. In use cases like call centers, there are times when a customer uses more than one language to describe what's going on. The next step is to have speech AI applications  that can handle these situations.
Developers can use separate speech models for each language or a single model that can handle more than one language. Learn more on the Speech Recognition Collections page about ASR models in different languages.
Taking speech AI from cloud to device.
When companies first started using speech AI, everyone used cloud services because they’re easy to set up and use. Slowly, companies started switching to on-premises solutions to avoid privacy issues with their data. Now, on-device solutions are the latest breakthrough, not just for keeping data private but also for faster inference and cutting costs. 
NVIDIA Riva allows applications to be deployed in embedded, data center, and cloud environments to develop customizable speech AI interfaces for your conversational AI application.
Access educational resources.
Get an introduction to Speech AI.
Understand speech AI core concepts and how to build and deploy voice-technology application.
Demystify conversational AI.
Learn how to add speech AI to conversational AI apps and how to customize it at training and inference time.
Browse Speech AI blogs.
Learn what speech AI is, how it has changed over time, about its key components, challenges, and use cases, and about NVIDIA Speech AI SDKs.
Take a closer look at NVIDIA Riva.
Understand the key features of NVIDIA Riva that can help you build speech AI services.
Sign up to receive the latest speech AI news from NVIDIA.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liance, and real-time sentiment analysis to suggest the next best action.
  4. Experience: Integrate with CTI/IVR to create contact flows for self-service, virtual assistance, and intelligent routing to enhance the customer experience.
  5. Optimize: Generate insights through analyzing customer sentiment and interaction as well as agent behavior and performance.
Benefits and advantages
Riva services have been instrumental in addressing the key challenges Infosys has faced in relying on contact centers for customer service (Figure 2). The following are some key areas Riva addresses:
  • Accuracy: Domain-specific language and product name customizations, and fine-tuning different accents and pronunciation, enable future-proof solutions.
  • Language barrier: Support for 12 languages—Arabic, Chinese, English (US/UK), French, German, Italian, Japanese, Korean, Portuguese, Russian, and Spanish (LATAM/Spain)—with consistent addition of support for new languages.
  • Data privacy:  On-premises deployment enables mitigation of data privacy issues, helping to ensure that sensitive data is kept secure.
  • Cost reduction: High-performance, efficient Riva models, along with flexible licensing, enable creation of cost-effective solutions as volumes increase.
  • Control: Better means of improving Riva models with phonetic boosting and transfer learning for specific domains.
Overall, the advantages Riva models offer over managed services on the cloud include data privacy, predictable pricing, and better performance. In addition, the fine-tuning capabilities of Riva models enable further improvement of the model performance.
Language neutralization requires real-time integration with the CTI audio streams, and latency negatively impacts the experience. Riva on-premises models’ low latency is crucial, as every response must deal with transcription, translation, and synthesis flows at least once.
Key takeaways
Language neutralization is a transformative approach for contact centers, providing a scalable, cost-effective, and efficient solution for multilingual support.
The powerful language neutralization offered by Infosys Cortex and based on NVIDIA Riva speech and translation enables contact center agents to communicate effectively with customers and prevent misunderstandings and ambiguities.
Smoother customer-agent interaction leads to faster handling of issues and a reduction in wait time and backlog. Overall, the reduction in communication-based barriers results in contact centers reducing costs and increasing consistency, thus leading to greater customer satisfaction.
Developers can try Riva containers and pretrained models with a 90-day free trial through NGC. For production deployments, get unlimited use on all clouds, enterprise-grade support, security, and API stability with the purchase of Riva, a premium edition of the NVIDIA AI Enterprise platform. Learn more.
1Gartner, Quick Answer: How Should Organizations Prepare for the Addition of Generative AI to the Microsoft Stack?, G00790185, 3/16/2023. GARTNER is a registered trademark and service mark of Gartner, Inc. and/or its affiliates in the U.S. and internationally and is used herein with permission. All rights reserved.
Discuss (0)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 Actress in a Comedy Series. She also showed off her comedic chops in films like “Hot Pursuit” (2015) alongside Reese Witherspoon and “Chef” (2014) alongside Jon Favreau.
But Sofia Vergara’s talent goes beyond just comedy. In the 2012 crime thriller “The Paperboy”, she impressed critics with her portrayal of Charlotte Bless, a seductive woman caught in a love triangle with two brothers. The film received mixed reviews but Sofia’s performance was praised by many, proving that she can hold her own in more serious roles.
Aside from movies, Sofia Vergara has also established herself as a force to be reckoned with on television. Before landing her breakout role on “Modern Family”, she appeared in numerous TV shows such as “Entourage.
Iconic Characters Played by Sofia Vergara
sofia vergara movies and shows is one of the most recognizable and beloved actresses in Hollywood, known for her signature accent, comedic timing, and undeniable charm. Throughout her career, she has portrayed a variety of characters on both the big and small screens. However, there are certain roles that have cemented her status as an iconic actress. Let’s take a closer look at some of the most memorable characters played by Sofia Vergara.
1. Gloria Delgado-Pritchett in “Modern Family”
Arguably the role that launched her to international fame, Sofia Vergara’s portrayal of Gloria Delgado-Pritchett on “Modern Family” is one for the ages. As Jay Pritchett’s (Ed O’Neill) feisty Colombian wife, Vergara brings humor and heart to this larger-than-life character. Her impeccable comedic timing and natural chemistry with her co-stars earned her four Emmy nominations for Outstanding Supporting Actress in a Comedy Series.
2. Daniella Riva in “Hot Pursuit”
In this 2015 action-comedy film, Sofia Vergara plays Daniella Riva, a sassy and high-maintenance widow who finds herself on the run with an uptight police officer (Reese Witherspoon). With over-the-top humor and outrageous antics, Vergara brings this character to life with her trademark sassiness and flair.
Review of Latest sofia vergara movies and shows
Sofia Vergara is a highly acclaimed actress and one of the most recognizable faces in Hollywood. With her stunning looks, charming personality, and incredible acting skills, she has won the hearts of millions of fans worldwide. Over the years, Sofia has graced our screens with an array of memorable performances in both movies and television shows. In this section, we will take a closer look at some of her latest projects and see why she continues to be one of the most sought-after actresses in the entertainment industry.
1. “Modern Family” (2009-2020)
One of Sofia Vergara’s most iconic roles is that of Gloria Delgado-Pritchett in the hit TV series “Modern Family”. The show ran for 11 seasons from 2009 to 2020 and was a massive success, winning multiple Emmy Awards and Golden Globes throughout its run. As Gloria, Sofia brought her signature charm and comedic timing to the character, making her one of the standout performers on the show. She effortlessly portrayed a strong-willed Colombian woman who was fiercely protective of her family while also delivering hilarious one-liners with ease.
2. “Hot Pursuit” (2015)
In this action-comedy film directed by Anne Fletcher, Sofia stars alongside Reese Witherspoon as two polar opposite women who are forced to team up when they become targets for murder due to their connection with a drug lord. This movie marked Sofia’s first leading role in a major motion picture, and she certainly.
– Including a brief synopsis, audience reception, and personal thoughts
Sofia Vergara is a Colombian-American actress, model, and television producer who has captured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[05/15/08 - 10:51 AM]
The Futon's Upfront Notes: FOX's Midseason Pilot Descriptions
By The Futon Critic Staff (TFC)
LOS ANGELES (thefutoncritic.com) -- FOX has released synopses of four of its pilots under consideration for midseason. They are as follows:
Of note are some previously unannounced cast additions: Alfred Molina, Noureen DeWulf, Diana Maria Riva and Michael Landes on "Courtroom K" and Aidan Potter, Ridge Canipe, Alina Foley and Beth Dover on "Outnumbered."
Also on tap are "Boldly Going Nowhere," "Inseparable," "Virtuality" and (one assumes) the long-in-the-works "Queen B" however no official descriptions were released. (Click on the links to the right for more information.)
Five other pilots - "Night Life," "The Oaks," "The Pitts" (as a pair of table reads), "Spaced" and "Starting Under" - were filmed prior to the network's upfront and presumably passed on.
PRODUCTION COMPANIES: 20th Century Fox Television, Heel &amp; Toe Films
EXECUTIVE PRODUCERS: Paul Attanasio, Joe Russo, Anthony Russo
CAST: Alfred Molina as Judge Harold Robar, Noureen DeWulf as Rose Marie Cheeks, Megan Dodds as Marijane Diehl, Diana Maria Riva as Ortha Schunk, Michael Landes as D.A. Kent Pucker, Jonathan Sadowski as Daniel June
From executive producer Paul Attanasio (HOUSE, "Homicide: Life on the Street") comes COURTROOM K, a darkly comedic look at the life of a courthouse in a Midwestern city. An American courtroom is the last bastion of absolute feudal power, and upon this throne sits dictatorial JUDGE HAROLD ROBAR (Alfred Molina, "Spider- Man 2," "The Da Vinci Code"), a former trial lawyer who is completely convinced he can do both the prosecutor's and the defense lawyer's jobs better than either can do it themselves. Gruff, sarcastic and lovable JUDGE ROBAR does not suffer fools gladly, but he will gladly make fools suffer. COURTROOM K centers on a group of public servants who cope daily with the basic fact that no one gets in legal trouble for a smart reason. This cast of characters includes District Attorney KENT PUCKER (Michael Landes, "Final Destination 2"), a self-deluded Midwestern booster with a joyful disregard for his own insensitivity; Public Defender MARIJANE DIEHL (Megan Dodds, "Not Going Out"), whose grace under pressure is tested by the insanity of the system; and Diehl's boss, DANIEL JUNE (Jonathan Sadowski, TERMINATOR: THE SARAH CONNOR CHRONICLES), a clever, boyish bureaucrat 10 years younger than her. Filling out this family are court reporter ROSE MARIE CHEEKS (Noureen DeWulf, "Ocean's Thirteen") and ORTHA SCHUNK (Diana Maria Riva, "Studio 60 on the Sunset Strip"), Judge Robar's court clerk who knows him so well, she could be considered his "work wife." From 20th Century Fox Television and Heel &amp; Toe Films, COURTROOM K is executive-produced by Paul Attanasio and Joe and Anthony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2026-07-15T17:32:12Z</dcterms:modified>
</cp:coreProperties>
</file>