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71_sro_1" sheetId="1" state="visible" r:id="rId1"/>
    <sheet name="qid_3371_sro_2" sheetId="2" state="visible" r:id="rId2"/>
    <sheet name="qid_3371_sro_3" sheetId="3" state="visible" r:id="rId3"/>
    <sheet name="qid_3371_sro_4" sheetId="4" state="visible" r:id="rId4"/>
    <sheet name="qid_3371_so_1" sheetId="5" state="visible" r:id="rId5"/>
    <sheet name="qid_3371_so_2" sheetId="6" state="visible" r:id="rId6"/>
    <sheet name="qid_3371_so_3" sheetId="7" state="visible" r:id="rId7"/>
    <sheet name="qid_3371_so_4" sheetId="8" state="visible" r:id="rId8"/>
    <sheet name="qid_3371_support_1" sheetId="9" state="visible" r:id="rId9"/>
    <sheet name="qid_3371_support_2" sheetId="10" state="visible" r:id="rId10"/>
    <sheet name="qid_3371_support_3" sheetId="11" state="visible" r:id="rId11"/>
    <sheet name="qid_33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inspector general to keep the loyalists in line, he left Charleston in early summer, taking a third of his troops back to New York.
Clinton did not know it, but his pacification program would engulf the Lower South in a sanguinary civil war. He had already alienated most of the planter gentry by encouraging slaves to run away to the British lines and offering them refuge; he even permitted a black unit, the Carolina Corps, to be formed of ex‐slaves, alarming Southern whites fully as much as Burgoyne had alarmed New Yorkers by employing Indians as auxiliaries. Thus even before he left for New York, Clinton had begun to alienate would‐be neutrals, and had given patriot planters a reason not to lay down their arms and sit out the remainder of the war. The bands of patriot partisans who retreated to the swamps and mountains could no more be rooted out than the loyalists could be restrained from settling old scores. Patriot irregulars like Thomas Sumter and Francis Marion made terrorist attacks on loyalists and regular detachments, and the Tory legions of Banastre Tarleton and Patrick Ferguson answered terror with terror. Patriot militiamen, for example, massacred many of Ferguson's loyalists after the Battle of King's Mountain (7 October 1780), retaliating for Tarleton's earlier massacre of patriots at the Battle of Waxhaws (29 May); these were, however, only the best known atrocities in a savage guerrilla war.
Loyalist attacks swelled patriot ranks with former neutrals throughout the backcountry during the summer and fall of 1780. Meanwhile in the low country, Clinton's policy of encouraging slaves to run away brought tens of thousands of them to British camps in search of freedom. Planters lost sympathy with the British as their labor forces vanished. By year's end, pacification was doomed in low country and backcountry alike. Clinton was perhaps the last to know. Back in New York he expected an attack by the French fleet and an expeditionary force under the comte de Rochambeau, France's new commander in chief in America.
Clinton had left behind about 8,000 men under the command of Lord Charles Cornwallis, whose inability to control a chaotic region intensified his dislike of Clinton and pacification. He preferred action, and with a field army of about 4,000 men responded decisively when a Continental force under Horatio Gates attempted to invade South Carolina. After routing Gates at the Battle of Camden (16 August 1780), Cornwallis concentrated on defeating the next Continental general to appear, Nathanael Greene.
Greene assumed command of a shattered Continental force at Charlotte, North Carolina, on 2 December 1780, and immediately took the offensive. He daringly divided his 2,000 Continentals and militiamen into two bodies, taking about 1,500 men under his own command and assigning the rest to Brig. Gen. Daniel Morgan. Morgan struck southwest into the backcountry and defeated Tarleton's loyalist legion at the Battle of Cowpens, 17 January 1781; then he retreated to North Carolina and rejoined Greene at the Catawba River. Cornwallis gave chase; Greene withdrew northeastward toward the Dan River, near the Virginia border. Cornwallis lacked the boats to cross the Dan and halted on 17 February 1781, turning toward Hillsborough to replenish his provisions. Greene crossed back into North Carolina and sent detachments to harass his enemy. On 25 February 1781, the cavalry legion of Lt. Col. Henry Lee (“Light‐Horse Harry”) annihilated a loyalist unit at the Haw River, leading Cornwallis's loyalists to abandon him. When Greene finally joined forces on 15 March at the Battle of Guilford Courthouse, Cornwallis had just 1,600 redcoats to attack 4,450 Continentals and militia.
Cornwallis's superbly disciplined regulars carried the day at Guilford, but a third were killed or wounded while Greene sustained losses of perhaps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house of public entertainment, where I was obliged to take up my residence for the night, after a journey of fifty miles, which, in this rough country,
and bad roads, is indeed excessively fatiguing both for the horse and his rider.
Ever since I crossed the mountain I have been descending all day between the Deep River and the base of the Carraway Ridge, and never at any considerable distance from either.
This ordinary, where I lodged, is situated at the crossing of two great public roads, viz. that from the Moravian towns (in which I have journied since I left them), to Wilmington, Brunswick, &amp;c. on the coast of the Atlantic, and the lower road or great trading path from Hillsborough to Salisbury, &amp;c. which now was the way for me to proceed by.
Accordingly, in the morning, I took my left-hand cross-road, and after a long, but pleasant, ride down the eastern side of the Allamance Creek, I arrived at night at the house of a Mr. Michael Holt, a Dutchman, whose plantation was adjoining the creek, near the place where it enters the Haw River; having observed that I rode over a great deal of
excellent land during these two days, the last of which I likewise travelled at least fifty miles.
Mr. Holt, although a High Dutchman, or rather the son of Dutch or German parents, for he himself was born in America, is a very loyal subject, and entertained me with great hospitality. He is a magistrate, possesses a considerable property, and has a large share of good sense and sound judgement, but without the least improvement from education, or the embellishment of any kind of polish, even in his exterior.
In the course of a long interesting conversation, with which he entertained me, and really afforded me a great deal of satisfaction and information by his sensible, blunt, and shrewd remarks on every subject occasionally, he explained the whole grounds, proceedings, and termination of that most unfortunate and much to be lamented affair of the Regulators, which made so great a noise in North Carolina, their scene of action, as well as in all America besides.
But, to avoid throwing reflections and censure, however just or otherwise, on characters of persons still in existence, out of whose power it is now ever to atone for their former, perhaps ill-timed, unfortunate, and mistaken conduct, I shall suffer it to rest in oblivion, only observing that those unhappy, ill-fated victims, the Regulators of North Carolina, were, and still are among the worthiest, steadiest, and most respectable friends to British government and real constitutional freedom. But oppression, misrepresentation, and ill fortune seem ever to have been the attendants on, and inauspicious fate of exemplary loyalty and virtue.
I left Mr. Holt on the second day after breakfast, and crossing the Haw River, &amp;c. at a very good ford, arrived at Hillsborough to dinner, having rode only about twenty-six miles.
[This Mr. Holt, of Orange county, some Americans from Guildford county, almost all the Chiefs of the former
Regulators, and about fifty or sixty of the principal men of the Scots Highland Emigrants of the settlement of Cross Creek, all under the command of Lieutenant-colonel Donald Mac Donald, as brigadier-general (now in London), having received great encouragement and particular directions from Governor Martin, his Majesty's Governor of North Carolina, to array the loyal inhabitants as militia in arms, who are very numerous in this province, he having promised to support them with arms, ammunition, money, and troops, if they could penetrate as far as Wilmington, or Brunswick, before which he lay at anchor in the river of Cape Fear on board a vessel of war, accordingly raised and arrayed about fifteen hundred men within a few days.
But having very imprudently delayed time for several weeks afterwards, and having committed some other capital blunders and mistakes, which however they were in some measure compelled to do,
much against Colonel Mac Donald's inclinations, and out of his power to prevent, this afforded the rebels an opportunity to assemble and collect in great force from every quarter around, to the number of six or eight thousand men, tolerably well armed, to oppose their progress.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and nature reserves are the same as my yard visitors (see the previous blog). For example, on a recent walk at a wetland area, an Eastern gray squirrel (Sciurus carolinensis) decided to engage me in conversation as I walked under its tree. It would descend a few feet, look at me intently and utter sounds.
I responded (in English) and it would look at me quizzically, ascend the tree and then turn around to come closer again.
This went on for about 10 minutes. When I walked further on, another squirrel was perched on a small limb eating a snack and stopped to observe me as I passed under its tree. There was some communication going on between us, although I confess that I wasn’t sure what she was saying.
Other mammals I only see rarely in my yard but a little more often in public natural areas. An example is the groundhog (Marmota monax), which also goes by the common name of woodchuck.
Last year, I had a groundhog come up on my front porch where I had a container garden; it was really enjoying the tomatoes to my surprise! More recently, a friend and I were stopped on a road through agricultural fields when a groundhog emerged from a culvert. The animal looked around at its leisure and then eventually retreated to the culvert when our car began moving forward.
And then there are mammals that I don’t see at all where I live since my yard is not close to wetlands, bogs or rivers. A recent trip to the North Carolina (NC) Atlantic Coast gave me a chance to see a muskrat (Ondatra zibethicus), which some Native Americans called a musquash. Fellow birders alerted me to its presence as it was sitting at the edge of a small pond where they had been watching water birds.
The muskrat can be distinguished from the nutria, which looks very similar, by a couple features explained to me by a park employee. The muskrat has much less prominent whiskers than the nutria and its tail has somewhat flattened sides. Overall, they are smaller than nutria. I do think a muskrat I saw in our nearby Haw River was fairly big.
Muskrats dig burrows into river banks and the sides of ponds and canals; sometimes, they also will construct a large lodge atop mud and roots in marshes. Their babies are born blind and hairless; as they mature, they get either brown (70%) or black fur (30%).
At the coast, we also got to see the nutria (Myocastor coypus), swimming at the edge of a wetland near a road. These rodents are native to South America and were introduced to the USA in the 1800s; they are now found in 22 states. In North Carolina, they are only found in the coastal and Eastern parts of the state.
Nutrias are larger than muskrats and smaller than beavers; their very white whiskers are distinctive.
They construct floating platforms with vegetation on which they rest, groom and eat. They may live in colonies of up to 15-20 individuals. Their eyesight is poor and they sense danger through their sense of hearing.
They are considered a nuisance animal as they can convert marshes to open water and are known to eat farmers’ crops. Their numbers have partly been kept down in NC because of hunting (trapping) and partly because they have an elevated mortality during cold winters, to which they are not adapted. I’m guessing that the nutria will not have an easy future in this state.
Another water-loving mammal that has had problems with humans is the North American beaver (Castor canandensis). One of my book clubs is currently reading Eager: The Surprising, Secret Life of Beavers and Why They Matter by Ben Goldfarb. He details how they were trapped and killed by the millions when Europeans arrived in North America and how this changed much of the landscape throughout the country – often causing a deteriorating environment.
In NC, the last native beaver was trapped in 1897; we only have them now because the NC Wildlife Resources Commission reintroduced beavers in the 1930s. Still, these mammals often face negative reactions from human neighbors,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inion, and affirm'd, That they had never seen 20 Miles of such extraordinary rich Land, lying all together, like that betwixt Hau-River and the Achonechy Town.”
European settlers kept essentially no records of the Native Americans they encountered upon arriving in Orange County and so it is unclear how many Native Americans there were at the time of European settlement. But it is clear that there were at least some Native people still here at that time.
Even as late as 1770, the former Native American presence in our county was still palpable, as John F. D. Smyth related in A Tour of the United States of America Containing an Account of the Present Situation of that Country: “I have reason to believe, that some of the Haw fields have been cleared of woods by the Indians, in ages past, who were undoubtedly settled here; many insignia, and vestiges of the remains of their towns, still remaining.”
How the West Was Lost
Unlike some parts of the United States, there was never any treaty or agreement signed between the Europeans and either the Saxapahaw or the Eno people. Instead of relying on the terms of some sort of dubious treaty, the Europeans pointed to a still shakier source of land title authority.
Sir Richard Grenville
In 1585, Sir Richard Grenville, the head of Sir Walter Raleigh’s first colonization party sailed to the Outer Banks. Grenville and his men then explored along the outer banks encountering various Native settlements including the village of Aquascogoc. The Englishmen accused the Algoquin natives of stealing one of their cups and in retaliation sacked their village and burned their chief at the stake. With this moral foundation, Grenville laid claim to ‘Virginia’ on behalf of Queen Elizabeth. As conceived at that time, Virginia included the entire east coast, from the Spanish colonies in Florida north to the French settlements in Quebec. Of course, the resulting Roanoke Island Colony soon became the Lost Colony. Still, the Crown maintained that Grenville’s 1585 ceremonial declaration entitled the English to most of North America.
Queen Elizabeth did little with the area that became North Carolina after the disappearance of the Roanoke Island Colony. In the early 1600’s, English colonization shifted to Jamestown, VA and Plymouth, MA. Charles I attempted to restart colonization in North Carolina in 1629, but he was executed by Oliver Cromwell in 1630. After the restoration of the monarchy in 1660, Charles II rewarded his allies with huge and valuable real estate grants. Through several twists and turns of fate and history, one man wound up with a deed to the northernmost sixty miles of North Carolina – literally a swath of North Carolina extending due west from the Outer Banks, bounded on the north by what is now the Virginia State line and extending south to what is now the southern boundary of Chatham and Randolph Counties, NC. That man happened to be the grandson of Sir Richard Grenville: John Carteret, Earl Granville.
The Origins of Land Title in Orange County
Lord Granville’s deed included all of what is now Orange County. And from 1744 until his death in 1763, Lord Granville issued deeds to the European settlers who came and staked claims on the land that had once been the land of the Eno and Saxapahaw. These deeds from Granville comprised a major portion of modern Orange County. Probably somewhere around half of Orange County’s current land area traces its title history back to one or another of Granville’s grants, including most of Chapel Hill, Carrboro, and Hillsborough as well as many other areas of the county.
John Carteret, Earl Granville
After Granville’s death, his estate was embroiled in a grand legal battle in the English courts in London and the estate was not settled until well after the American Revolution. During the 15 years between Granville’s death and the Revolution, much of the rest of Orange County was occupied by European immigrants. But these relative newcomers were unable to obtain title to the lands that they were occupying because of the on-going legal battle over Lord Granville’s estate. This problem (which existed affected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Plastic Plant Pots: Planting is Green, But so is Keeping the Use of Plastics to a Minimum
By Wendy Diaz, EMGV
The Problem
It seems plastics polluting the environment has reached a crisis level. I first heard about floating plastic waste islands in the middle of the Pacific Ocean many years ago and microplastics in cosmetics finding their way into the largest freshwater bodies in the world–the Great Lakes. And now more than ever, the issue is frequently in the news of how plastics are ubiquitous because they are not biodegradable and are harming wildlife and the environment [1]. Apparently, we unintentionally ingest a plateful of microplastics (less than 5 mm in diameter) per year[2]. Some sad and alarming photos were recently published by the BBC of birds living with plastic waste and other garbage[3]. Local organizations like Don’t Waste Durham want to start banning Styrofoam,[4] and the Haw River Assembly uses innovative ways to keep plastics out of our waterways like a Trash Trout™, which is a stormwater litter trap.[5] I even found in my yard a small bird nest that had fallen to the ground after a summer thunderstorm that was made with black and green plastic netting.
Trash Trout stormwater litter trap prevents plastics and other human-made trash from entering a main waterway in NC. (Image credit: Emily Sutton, Haw Riverkeeper. Used with permission courtesy of Haw River Assembly)
In fact, in the United States, plastics production contributes 232 million metric tons of greenhouse gas emissions per year, and by 2030 plastics production is expected to outpace all US coal plants’ greenhouse gas emissions. There is even a newly-recognized geological time interval called the Anthropocene or ‘Age of Man’ to acknowledge the extensive changes to processes and conditions on Earth made by humans that is distinct from the Holocene Epoch, which followed the Age of Continental Glaciation, and includes such phenomena as the ‘global dispersion’ of plastics contributing to a new distinctive strata according to the Subcommission on Quaternary Stratigraphy (http://quaternary.stratigraphy.org/working-groups/anthropocene/).
My efforts to reduce our use of single use plastics such as bags, containers, and wrapping by buying in bulk and purchasing less wasteful products is improving, but plastic is the material of choice for packaging, and it is hard to find alternatives. We have grown accustomed to the convenience of these cheap disposable containers and packaging in our throwaway society. In the United States, the mass production of plastics has skyrocketed from less than a half a million metric tons by weight in 1960 to over 32 million metric tons in 2018[6]. In 2019, the United States, as the largest producer of plastic waste, generated about 42 million metric tons, and 1 to 2 million metric tons of that ended up leaking into the oceans and environment[7].
As gardeners, there are a few things we can do though to lessen the environmental impact of plastics. I usually accumulate about a wheel barrow full of plastic pots of both small and large sizes and a few trays each year when I buy annuals for my flower pots, vegetables for my tiny garden, and perennials and trees for my landscape. This may not be as much of the total plastic I purchase throughout the year for such items as yogurt,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In January 1865, Lincoln, who had been re-elected the previous November, sent Francis Blair as an emissary to Richmond, hoping to secure reunion without further bloodshed. Both sides agreed to a meeting at Fort Monroe, Virginia. Benjamin drafted vague instructions for the Southern delegation, led by Vice President Alexander Stephens, but Davis insisted on modifying them to refer to North and South as "two nations". This was the point that scuttled the Hampton Roads Conference; Lincoln would not consider the South as a separate entity, insisting on union and emancipation.[134]
By March 1865, the Confederate military situation was desperate. Most major population centers had fallen, and General Lee's defense of Richmond was faltering against massive Union forces. Nevertheless, Benjamin retained his usual good humor; on the evening of April 1, with evacuation likely, he was at the State Department offices, singing a silly ballad of his own composition, "The Exit from Shocko Hill", a graveyard district located in Richmond.[135] On April 2, Lee sent word that he could only keep Union troops away from the line of the Richmond and Danville Railroad for a short time. Those who did not leave Richmond would be trapped.[136] At 11:00 pm that night, the Confederate President and Cabinet left aboard a Danville-bound train. Navy Secretary Stephen R. Mallory recorded that Benjamin's "hope and good humor [was] inexhaustible ... with a 'never-give-up-the-ship' sort of air, referred to other great national causes which had been redeemed from far gloomier reverses than ours".[137]
In Danville, Benjamin shared a room with another refugee, in the home of a banker.[138] For a week, Danville served as capital of the Confederacy, until word came of General Lee's surrender at Appomattox Court House. With no army to shield the Confederate government, it would be captured by Union forces within days, so Davis and his Cabinet, including Benjamin, fled south to Greensboro, North Carolina. Five minutes after the train passed over the Haw River, Union cavalry raiders burned the bridge, trapping the trains that followed Davis's.[139]
Greensboro, fearing wrathful reprisal from the Union, gave the fugitives little hospitality, forcing Benjamin and the other Cabinet members to bunk in a railroad boxcar. Davis hoped to reach Texas, where rumor had it large Confederate forces remained active.[140] The Cabinet met in Greensboro, and Generals Beauregard and Joseph E. Johnston sketched the bleak military situation. Davis, backed as usual by Benjamin, was determined to continue to fight. The refugee government moved south on April 15. With the train tracks cut, most Cabinet members rode on horseback, but the heavyset Benjamin declared he would not ride on one until he had to, and shared an ambulance with Jules St. Martin and others. For the entertainment of his companions, Benjamin recited Tennyson's "Ode on the Death of the Duke of Wellington".[141]
In Charlotte, Benjamin stayed in the home of a Jewish merchant as surrender negotiations dragged. Here, Benjamin abandoned Davis's plan to fight on, telling him and the Cabinet that the cause was hopeless. When negotiations failed, Benjamin was part of the shrunken remnant around Davis that moved on with him. The party reached Abbeville, South Carolina on May 2, and Benjamin told Davis that he wanted to separate from the presidential party temporarily, and go to the Bahamas to be able to send instructions to foreign agents before rejoining Davis in Texas.[142] According to historian William C. Davis, "the pragmatic secretary of state almost certainly never had any intention of returning to the South once gone".[143] When he bade John Reagan goodbye, the Postmaster General asked where Benjamin was going. "To the farthest place from the United States, if it takes me to the middle of China."[144]
With one companion, Benjamin travelled south in a poor carriage, pretending to be a Frenchman who spoke no English. He had some gold with him, and left much of it for the support of relatives. He was traveling in the same general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do this in any case. It didn't used to be the case, but now certain pesticides are pretty tightly regulated. The way
Page 17
in which they're applied is regulated, and people have to be licensed to apply it. An individual farmer has to be able to manage a pesticide. That's going to be required for all framing to avoid the problems of eutrification, where they put too much fertilizer out, or fish kills. The greatest concern of pesticides has not been on drinking water, it's been on fish. So the Congress has been obliged to press those issues in any case.
What the farmers may have a right to worry about, but it's not likely in this area that this would be a problem. . . . In the Middle West they have cattle feed, intense cattle feeding, where you have a farm where you put the cattle feed, and there you get waste from the cattle, and that has to be handled. That can be a real nuisance. But I don't think that's the kind of cattle raising we're going to come to here. This will be dairy farming and pasturing, and that doesn't really create a serious problem. The bacteria that come from cattle manure and that sort of thing, that's easily managed. We can disinfect the bacteria. The bacteria are not really a problem.
What is a problem, and why I was so much opposed to Jordan Reservoir, is that Jordan Reservoir receives a lot of chemicals which we can't even detect, and chemicals which we also have good reason to believe are responsible for health impacts. Well, that doesn't hurt them, dairy farming. The farmers will be obliged to employ sound practices. They may be obliged to employ them somewhat quicker, although I don't think so. In fact, what OWASA has done—and this was not only for Cane Creek but for University Lake, and they did this also for Jordan Reservoir—they are
Page 18
providing some funds to assist farmers in establishing better practices and that sort of thing. But to agriculture, the biggest one of the major pollution problems we have now in the United States is from agriculture pollution. This is a serious problem. There's no question about it. It's not a serious health problem, but it does degrade the water for aquatic life and for recreational purposes and so on. I don't think we've identified much of a health problem. Agricultural run-off, which has been in this state, is a serious problem.
Could you address a little bit more why Cane Creek was chosen over. . . . I guess I've heard about University Lake and Jordan Lake and Haw River. My understanding from reading some newspaper articles is that there now exists a waterline between Chapel Hill and Durham, [and OWASA has] been using that some more, and there's supposed to be some rock quarry that has been. . . .
Yes, that has been used.
But here are other ones. Originally, I heard 15 in these. . . .
Yes, that's right. There were about 15 options. We included going to Durham, several small reservoir sites that were good, some that I won't admit. We examined all of them. The reason that Haw River and Jordan River Reservoir were thrown out is because the quality of the watersheds is suspect. It will always be suspect. It goes through the city of Greensboro. Now they've got textile industries. The textile industries are in trouble, so there'll be other kind of industries, microelectronic
Page 19
industry. There's going to be industry in Greensboro. You know there's going to be industry in Greensboro. A lot of these industries, even microelectronic industries, produce a lot of pollution. So that eliminated the Haw and Jordan River. And going to Durham is much more costly. The distance to Durham is much greater. University Lake is going to be more costly for the addition. There was an engineering study made—the engineering study followed much along the lines of our classroom study—the engineering study evaluating the various options found that Cane Creek was. . . there is no better source for the amount of water that's required than Cane Creek, in this area. Now, if Cane Creek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-20.
Hartranft, J.L., Merritts, D.J., Walter, R.C., and Rahnis, M. 2011. The Big Spring Run restoration experiment: policy, geomorphology, and aquatic ecosystems in the Big Spring Run watershed, Lancaster County, PA. Sustain, 24:24-30.
Hickey, L.J. and Wolfe, J.A. 1975. The bases of angiosperm phylogeny: vegetative morphology. Annals of the Missouri Botanical Garden, 62:538-589.
Hilgartner, W.B. and Brush, G.S. 2006. Prehistoric habitat stability and post-settlement habitat change in a Chesapeake Bay freshwater tidal wetland, USA. The Holocene, 16:479-494.
Hupp, C.R., Schenk, E.R., Kroes, D.E., Willard, D.A., Townsend, P.A., and Peet, R.K. 2015. Patterns of floodplain sediment deposition along the regulated lower Roanoke River, North Carolina: annual, decadal, centennial scales. Geomorphology, 228:666-680.
James, L.A. 2013. Legacy sediment: definitions and processes of episodically produced anthropogenic sediment. Anthropocene, 2:16-26.
Johnson, P.A. 2014. Defining a standard of care for urban stream restoration projects. Journal of Professional Issues in Engineering Education and Practice, 140:1-5.
Jussieu, A.L. 1789. Genera Plantarum. Barrois, Paris, France.
Kaase, C.T. and Katz, G.L. 2012. Effects of stream restoration on woody riparian vegetation of southern Appalachian mountain streams, North Carolina, U.S.A. Restoration Ecology, 20:647-655.
Kemp, W.M., Boynton, W.R., Adolf, J.E., Boesch, D.F., Boicourt, W.C., Brush, G., Cornwell, J.C., Fisher, T.R., Glibert, P.M., Hagy, J.D., Harding, L.W., Houde, E.D., Kimmel, D.G., Miller, W.D., Newell, R.I.E., Roman, M.R., Smith, E.M., and Stevenson, J.C. 2005. Eutrophication of Chesapeake Bay: historical trends and ecological interactions. Marine Ecology Progress Series, 303:1-29.
Kennen, J. G., Riva-Murray, K., and Beaulieu, K.M. 2010. Determining hydrologic factors that influence stream macroinvertebrate assemblages in the northeastern US. Ecohydrology, 3:88-106.
Kim, S., Toda, Y., and Tsujimoto, T. 2015. Geomorphological and riparian vegetation responses following a low-head dam removal: a study based on literature review. International Journal of River Basin Management, doi: 10.1080/15715124.2015.1012207.
Linnaeus, C. von. 1753. Species Plantarum. L. Salvius, Stockholm, Sweden.
Loudon, J.C. 1830. Loudon's Hortus Britannicus. Longman, Rees, Orme, Brown, and Green, London, UK.
Macfall, J., Robinette, P., and Welch, D. 2014. Factors influencing bank geomorphology and erosion of the Haw River, a high order river in North Carolina, since European settlement. PLoS ONE 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July 1 to June 30 with gigs in all public waters, except designated public mountain trout waters;
(11) Burke:
(a) July 1 to August 31 with seines in all running public waters, except Johns...
River and designated public mountain trout waters;
(b) July 1 to June 30 with traps, gigs, and spear guns in all public waters, except designated public mountain trout waters and Lake James;
(12) Cabarrus:
(a) July 1 to August 31 with seines in all running public waters,
(b) July 1 to June 30 with traps and gigs in all public waters;
(13) Caldwell: July 1 to June 30 with traps, gigs, and spear guns in all public waters, except designated public mountain trout waters;
(14) Camden:
(a) July 1 to June 30 with traps in all inland public waters;
(b) December 1 to June 5 with dip and bow nets in all inland public waters, excluding public lakes, ponds, and other impounded waters;
(15) Carteret: December 1 to June 5 with dip and bow nets in all inland public waters except South River and the tributaries of the White Oak River;
(16) Caswell:
(a) July 1 to June 30 with gigs in all public waters;
(b) July 1 to August 31 with seines in all running public waters, except Moons Creek;
(c) July 1 to June 30 with traps in Hyco Reservoir;
(17) Catawba:
(a) July 1 to August 31 with seines in all running public waters, except Catawba River below Lookout Dam;
(b) July 1 to June 30 with traps, spear guns, and gigs in all public waters;
(18) Chatham:
(a) December 1 to April 15 with dip and gill nets in the Cape Fear River, Deep River, Haw River and Rocky River (local law);
(b) July 1 to August 31 with seines in the Cape Fear River, and Haw River;
(c) July 1 to June 30 with traps in Deep River; and with gigs in all public waters;
(19) Cherokee: July 1 to June 30 with gigs in all public waters, except designated public mountain trout waters;
(20) Chowan:
(a) December 1 to June 5 with dip and bow nets in all inland public waters, excluding public lakes, ponds, and other impounded waters;
(b) July 1 to June 30 with traps in all inland public waters, excluding public lakes, ponds, and other impounded waters;
(21) Clay: July 1 to June 30 with gigs in all public waters, except designated public mountain trout waters;
(22) Cleveland:
(a) July 1 to August 31 with seines in all running public waters;
(b) July 1 to June 30 with gigs, traps and spear guns in all public waters;
(23) Columbus:
(a) December 1 to March 1 with gigs in all inland public waters, except Lake Waccamaw and its tributaries;
(b) December 1 to June 5 with dip and bow nets in Livingston Creek;
(24) Craven:
(a) July 1 to June 30 with traps in the main run of the Trent and Neuse Rivers;
(b) December 1 to June 5 with dip and bow nets in all inland public waters, except Pitch Kettle, Grindle, Slocum (downstream of the US 70 bridge), Spring and Hancock Creeks and their tributaries; and with seines in the Neuse River;
(25) Currituck:
(a) July 1 to June 30 with traps in Tulls Creek and Northwest River;
(b) December 1 to June 5 with dip and bow nets in all inland public waters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Hands-On Experience Key to Inspecting N.C. Bridges
Tue September 25, 2007 - Southeast Edition
GRAHAM, N.C. (AP) The tools of Rick Allred’s trade are an extension ladder, a hammer, a measuring tape and two decades of hands-on experience.
If you think anyone who works with such basic tools doesn’t have a very important job, try again: Thousands put their lives in his hands every day.
Allred is a bridge inspector, a 24-year veteran of the state Department of Transportation. He is North Carolina’s main defense against the sort of tragedy that struck Minneapolis, where an Interstate 35 bridge collapsed at rush hour and killed 13 people.
“You always err on the safety side,” Allred said recently, tapping his hammer on the concrete and steel supports beneath a highway bridge over the Haw River. “We never take anything for granted. If I see something serious, we can close this bridge down in a hurry.”
That hasn’t happened often in North Carolina, but in years ahead, who knows? Nearly a third of the state’s bridges are rated subpar for one reason or another, and a large number built in the ’50s and ’60s are near the end of their reliable service lives.
“Water is the No. 1 problem,” Allred said, referring to the rain, snow and ice that attack bridges from top to bottom. “Drainage is the thing, keeping the water moving off the deck.”
Almost 13,000 full-fledged bridges connect here to there in North Carolina. Another 4,000 very large drainage pipes or culverts are classified as bridges and must be inspected with similar intensity.
Inspectors label 31 percent of North Carolina’s bridges “structurally deficient” or “functionally obsolete,” bureaucratic terms that don’t necessarily mean bridges are on the verge of implosion.
They do mean that significant maintenance, shoring-up, widening, redesign or outright replacement is needed, either now, soon or sometime later — all depending on the periodic inspections that Allred and his co-workers give each bridge.
Allred said he has seen only five or six bridges in his time with the DOT that required closure and immediate, drastic repair. One of them was found last week in Rockingham County: a bridge over U.S. 220 with a cracked steel beam.
“You could actually see through the crack,” he said. “They’re going to have to replace that beam.”
The secondary road over U.S. 220 is closed indefinitely at the bridge, pending repair. But the bridge is not an imminent threat to collapse, he said.
The bridge that fell in Minneapolis was a “fracture critical” bridge, prone to failure if just one key component failed, Allred said. Most bridges in the Triad have overlapping support systems, greatly lessening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inspector general to keep the loyalists in line, he left Charleston in early summer, taking a third of his troops back to New York.
Clinton did not know it, but his pacification program would engulf the Lower South in a sanguinary civil war. He had already alienated most of the planter gentry by encouraging slaves to run away to the British lines and offering them refuge; he even permitted a black unit, the Carolina Corps, to be formed of ex‐slaves, alarming Southern whites fully as much as Burgoyne had alarmed New Yorkers by employing Indians as auxiliaries. Thus even before he left for New York, Clinton had begun to alienate would‐be neutrals, and had given patriot planters a reason not to lay down their arms and sit out the remainder of the war. The bands of patriot partisans who retreated to the swamps and mountains could no more be rooted out than the loyalists could be restrained from settling old scores. Patriot irregulars like Thomas Sumter and Francis Marion made terrorist attacks on loyalists and regular detachments, and the Tory legions of Banastre Tarleton and Patrick Ferguson answered terror with terror. Patriot militiamen, for example, massacred many of Ferguson's loyalists after the Battle of King's Mountain (7 October 1780), retaliating for Tarleton's earlier massacre of patriots at the Battle of Waxhaws (29 May); these were, however, only the best known atrocities in a savage guerrilla war.
Loyalist attacks swelled patriot ranks with former neutrals throughout the backcountry during the summer and fall of 1780. Meanwhile in the low country, Clinton's policy of encouraging slaves to run away brought tens of thousands of them to British camps in search of freedom. Planters lost sympathy with the British as their labor forces vanished. By year's end, pacification was doomed in low country and backcountry alike. Clinton was perhaps the last to know. Back in New York he expected an attack by the French fleet and an expeditionary force under the comte de Rochambeau, France's new commander in chief in America.
Clinton had left behind about 8,000 men under the command of Lord Charles Cornwallis, whose inability to control a chaotic region intensified his dislike of Clinton and pacification. He preferred action, and with a field army of about 4,000 men responded decisively when a Continental force under Horatio Gates attempted to invade South Carolina. After routing Gates at the Battle of Camden (16 August 1780), Cornwallis concentrated on defeating the next Continental general to appear, Nathanael Greene.
Greene assumed command of a shattered Continental force at Charlotte, North Carolina, on 2 December 1780, and immediately took the offensive. He daringly divided his 2,000 Continentals and militiamen into two bodies, taking about 1,500 men under his own command and assigning the rest to Brig. Gen. Daniel Morgan. Morgan struck southwest into the backcountry and defeated Tarleton's loyalist legion at the Battle of Cowpens, 17 January 1781; then he retreated to North Carolina and rejoined Greene at the Catawba River. Cornwallis gave chase; Greene withdrew northeastward toward the Dan River, near the Virginia border. Cornwallis lacked the boats to cross the Dan and halted on 17 February 1781, turning toward Hillsborough to replenish his provisions. Greene crossed back into North Carolina and sent detachments to harass his enemy. On 25 February 1781, the cavalry legion of Lt. Col. Henry Lee (“Light‐Horse Harry”) annihilated a loyalist unit at the Haw River, leading Cornwallis's loyalists to abandon him. When Greene finally joined forces on 15 March at the Battle of Guilford Courthouse, Cornwallis had just 1,600 redcoats to attack 4,450 Continentals and militia.
Cornwallis's superbly disciplined regulars carried the day at Guilford, but a third were killed or wounded while Greene sustained losses of perhaps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region and recently released data showing high levels in the Deep River downstream from Sanford.
At a press conference at Duke University in early February, some of the PFAS Testing Network’s researchers discussed findings from the initial round of sampling, which focused on identifying 48 PFAS compounds in 405 water sources.
Those tests confirmed that, in addition to the lower Cape Fear River, the upper parts of the watershed, including the Deep, Rocky and Haw rivers also showed high levels of PFAS compounds, particularly the town of Pittsboro, which operates a treatment plant using water drawn a few miles upstream from where the Haw River flows into the Jordan Lake reservoir, the water supply for more than 230,000 residents in and around the fast-growing Wake County communities of Cary, Apex and Morrisville, as well parts of Chatham County and Research Triangle Park.
Contamination of the Haw River with both PFAS compounds and 1,4 dioxane, an industrial solvent and a byproduct of several manufacturing processes, was identified in 2013 and 2014 in the same research that spurred the GenX revelations. Unlike GenX, which was tied to a specific manufacturing facility, the source of the compounds found in the Haw has yet to be identified, but the new round of testing is beginning to zero in on potential sources.
Heather Stapleton, a Duke University professor of environmental ethics and sustainable environmental management who is part of a team that’s focused on the effectiveness of home water filters in removing PFAS, said she was surprised when in the fall of 2018 she tested her own water and found PFAS levels at 70 parts per trillion, or ppt.
Both state and federal regulators have yet to set a health advisory level for total PFAS, although several other states and the Environmental Protection Agency have set guidelines for individual PFAS compounds. Massachusetts recently set a health guideline for combined PFAS at 70 ppt.
Stapleton, who lives in Cary, which draws raw water from a Jordan Lake intake near the U.S. 64 bridge in Chatham County, said the test brought home concerns about the local water supply.
“This raised two questions in my mind,” she told reporters in February, “where was it coming from and how well did the water filter in my home effectively remove these compounds?”
She and other network researchers tested water from the tap and water after home filtration from customers of water systems run by Durham, Raleigh, Chapel Hill, Cary and Apex and Pittsboro.
Focus on chemicals in Pittsboro water
All showed some levels of PFAS, but by far the highest levels were found in Pittsboro. Tests of wells from the areas, Stapleton said, showed levels close to zero, further increasing the likelihood that the river was the source.
Samples from Pittsboro also identified seasonal variations in the levels with about a twentyfold increase in levels from June to September.
“The highest concentration we measured in Pittsboro was over the summer at 760 ppt,” she said. “This increased our interest in understanding what was going on in Pittsboro.”
The researchers began sampling at 13 sites along the Haw River from Burlington to Jordan Lake and began comparing levels to try and identify potential upstream sources. They took samples upstream and downstream of the East Burlington Wastewater Treatment Plant, where wastewater from several of the town’s industrial customers is treated.
“We observed statistically higher levels downstream compared to upstream,” she said, the seasonal variation was there, too. “In summer, it’s about five to 10 times higher 100 yards downstream relative to upstream, which suggests to us that a major input is through that wastewater treatment plant and also suggests that there are likely industrial users discharging PFAS and PFAS precursors into those streams that are entering the wastewater treatment plant.”
Most wastewater treatment plants, including Burlington’s, aren’t equipped to filter out PFAS, she said.
“Our data suggests that that’s a primary source of PFAS to Pittsboro. It is likely not the only source — there are other sources —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2026-07-15T17:32:11Z</dcterms:modified>
</cp:coreProperties>
</file>