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85_sro_1" sheetId="1" state="visible" r:id="rId1"/>
    <sheet name="qid_3385_sro_2" sheetId="2" state="visible" r:id="rId2"/>
    <sheet name="qid_3385_sro_3" sheetId="3" state="visible" r:id="rId3"/>
    <sheet name="qid_3385_sro_4" sheetId="4" state="visible" r:id="rId4"/>
    <sheet name="qid_3385_so_1" sheetId="5" state="visible" r:id="rId5"/>
    <sheet name="qid_3385_so_2" sheetId="6" state="visible" r:id="rId6"/>
    <sheet name="qid_3385_so_3" sheetId="7" state="visible" r:id="rId7"/>
    <sheet name="qid_3385_so_4" sheetId="8" state="visible" r:id="rId8"/>
    <sheet name="qid_3385_support_1" sheetId="9" state="visible" r:id="rId9"/>
    <sheet name="qid_3385_support_2" sheetId="10" state="visible" r:id="rId10"/>
    <sheet name="qid_3385_support_3" sheetId="11" state="visible" r:id="rId11"/>
    <sheet name="qid_33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bara town of Marble Bar set a world record of most consecutive days of maximum temperatures of 100 degrees Fahrenheit (37.8 degrees Celsius) or more, during a period of 160 such days from 31 October 1923 to 7 April 1924.
The average annual rainfall in the region is between . Almost all of the Pilbara's rainfall occurs between December and May, usually with occasional heavy downpours in thunderstorms or tropical cyclones. The period from June to November is usually completely rainless, with warm to very hot and sunny conditions. Like most of the north coast of Australia, the coastal areas of the Pilbara experience occasional tropical cyclones.  The frequency of cyclones crossing the Pilbara coast is about 7 every 10 years. Due to the low population density in the Pilbara region, cyclones rarely cause large scale destruction or loss of life.
Economy
The Pilbara's economy is dominated by mining exports and petroleum export industries.
During the 1970s the area was known for union militancy with many strikes and some mines operating as fully unionised 'closed shops.' This was challenged by employers from the mid-1980s onwards and the region now has a very low level of union membership compared to other parts of Australia.
Iron ore
Most of Australia's iron ore is mined in the Pilbara, with mines mostly centred around Tom Price and Newman. The iron ore industry employs 9,000 people from the Pilbara area. The Pilbara also has one of the world's major manganese mines, Woodie Woodie, situated  southeast of Port Hedland.
Iron ore deposits were first discovered by prospector Stan Hilditch, who in 1957 found a large iron ore deposit in the southern Ophthalmia Range, at what was to become the Mount Whaleback mine.
In the 1960s, it was reportedly called "one of the most massive ore bodies in the world" by Thomas Price, then vice president of US-based steel company Kaiser Steel. Geoscience Australia calculated that the country's "economic demonstrated resources" of iron amounted to 24 gigatonnes, or 24 billion tonnes. According to the Australian Bureau of Agricultural and Resource Economics, , that resource is being used up at a rate of 324 million tonnes a year, with rates expected to increase over coming years. Experts Gavin Mudd (Monash University) and Jonathon Law (Commonwealth Scientific and Industrial Research Organisation) expect it to be gone within 30 to 50 years (Mudd) and 56 years (Law).
, active iron ore mines in the Pilbara are:
 BC Iron
 Iron Valley mine
 BHP
 Area C mine
 Jimblebar mine
 Mount Whaleback mine
 Orebodies 18, 23 and 25 mine
 Yandi mine
 Yarrie mine
 Fortescue Metals Group
 Christmas Creek mine
 Cloud Break mine
 Rio Tinto
 Brockman mine
 Brockman 4 mine
 Channar mine
 Eastern Range mine
 Hope Downs mine
 Marandoo mine
 Mesa A mine
 Mesa J mine
 Mount Tom Price mine
 Nammuldi mine
 Paraburdoo mine
 West Angelas mine
 Yandicoogina mine
 Atlas Iron
 Pardoo mine
 Moly Mines
 Spinifex Ridge (molybdenum, copper, iron ore)
Liquified natural gas
A significant part of Pilbara's economy is based on liquified natural gas (LNG) through the North West Shelf Venture and Pluto LNG plant, both operated by Woodside.
Agriculture
The region also has a number of cattle-grazing stations, and a substantial tourist sector, with popular natural attractions including the Karijini and Millstream-Chichester national parks and the Dampier Archipelago.
Transport
The first railway in the Pilbara region was the narrow-gauge Marble Bar Railway between Port Hedland and Marble Bar. The Marble Bar Railway opened in July 1911 and closed in October 1951. The Roebourne-Cossack Tramway opened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AMMA calls on gov to act on Fair Work reforms (0) October 16, 2012 The AMMA has called on the Federal Government to act on the five key Fair Work reforms, or put $240 billion worth of potential projects at risk.
Victorian brown coal ‘unlikely’ to succeed (0) October 15, 2012 A new report suggests that Victoria’s brown coal industry is ‘unlikely’ to suceed pointing to low quality coal and transport costs.
Reduced dredging for coal terminal under new system (0) October 15, 2012 The Fitzroy Coal Terminal at Port Alma is set to use a new and innovative loading technique if it gets the go ahead from the government.
Ausenco wins Isaac Plains CHPP contract (0) October 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Where is Koodaideri?
Koodaideri, 100 per cent owned by Rio Tinto, is located approximately 35 kilometres north-west of Rio Tinto’s Yandicoogina mine site, and about 110 kilometres from the town of Newman in the Pilbara region of Western Australia.
Why is it called Rio Tinto?
The company’s name comes from the Rio Tinto in south-western Spain, which has flowed red since mining began there about 5,000 years ago, due to acid mine drainage. Hugh Matheson led the purchase of the Rio Tinto mines from Spain, and was the company’s first president.
How many Minesites are in WA?
The sector produces more than 50 different minerals from about 125 operating projects across Western Australia. For a dozen commodities, Western Australia was ranked in the top five in share of the world’s total production in 2020.
What is the name of the digitally progressive iron ore mining project based in Western Australia?
Koodaideri iron ore mine is an open-cut project being developed in the Pilbara region of Western Australia.
Why did Rio Tinto destroy the caves?
Mining giant Rio Tinto decided to destroy two 46,000-year-old Aboriginal rock shelters in order to access $135 million worth of iron ore that would not have been available under alternative mining plans avoiding the culturally significant site.
What is the biggest mine in WA?
the Fimiston open pit mine
Fimiston gold mine Officially known as the Fimiston open pit mine, the Super Pit gold mine in Western Australia is the country’s largest mine in terms of scale, covering 3.5km by 1.5km on the surface, and currently undergoing expansion work to extend to a depth of 700m.
How much money does WA make from mining?
Minerals and petroleum sales in WA grew by $38 billion to $210 billion from 2019-20 to 2020-21. Jobs supported by the sector increased from 135,000 in 2019-20 to 149,400 in 2020-21.
How many Rio Tinto mines are there?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style='height:250px; width:300px;'&gt;
Whitehaven Coal has been impacted by drought conditions, bushfires and labour shortages at the Maules Creek operations in New South Wales ...
Whitehaven slashes production at NSW mines - Australian Mining
www.australianmining.com.au
Whitehaven Coal has felt the impacts of drought conditions and bushfires as well as labour shortages in the Maules Creek operations in New South Wales.
Rio Tinto has executed its ramp up of the Amrun project in Far North Queensland as planned, with the operations driving strong performance in the company’s bauxite division ...
Rio Tinto boosts Amrun bauxite output as iron ore dips - Australian Mining
Rio Tinto finished off the decade with a consistent performance across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AMMA calls on gov to act on Fair Work reforms (0) October 16, 2012 The AMMA has called on the Federal Government to act on the five key Fair Work reforms, or put $240 billion worth of potential projects at risk.
Victorian brown coal ‘unlikely’ to succeed (0) October 15, 2012 A new report suggests that Victoria’s brown coal industry is ‘unlikely’ to suceed pointing to low quality coal and transport costs.
Reduced dredging for coal terminal under new system (0) October 15, 2012 The Fitzroy Coal Terminal at Port Alma is set to use a new and innovative loading technique if it gets the go ahead from the government.
Ausenco wins Isaac Plains CHPP contract (0) October 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IISD Staff
Employment and Consulting
Through our research and science, IISD develops and delivers innovative solutions to some of the world's biggest challenges.
Economic Law and Policy
SDG Knowledge
By generating and sharing knowledge that spurs action, our work affects economies, communities, ecosystems and lives in nearly 100 countries.
IISD Experimental Lakes Area
SDG Knowledge Hub
Global Subsidies Initiative
NAP Global Network
IGF on Mining, Minerals, Metals and Sustainable Development
NAFTA Renegotiations
IISD takes a big-picture view, addressing issues such as ecological destruction, social exclusion, unfair laws and economic rules, and a changing climate
Agriculture, Water and Investment
Stay connected with our email newsletter, or on our social networks.
Sign up to our Newsletter Donate Now
© 2015 International Institute for
As Mines Become More Automated, What Happens to the Social Licence to Operate?
By Howard Mann, Aaron Cosbey, October 25, 2016
At Rio Tinto’s Yandicoogina mine in Western Australia, 22 trucks the size of houses roll 24 hours a day, 365 days a year, hauling high-grade iron ore. They don’t stop to change drivers: they have none.
The trucks are part of a fast-growing fleet of autonomous vehicles in mining operations the world over. There are also autonomous long-distance haul trains, tele-remote ship loaders, automated drilling and boring systems, rock breakers, shovel swings and semi-autonomous crushers, to name a few. These are a few of the many technologies that are changing the nature of mining so that it has a lot fewer faces.
The mine of the future will be operated primarily from distant centralized control centres that rely on GIS, GPS, autonomous equipment monitoring and programmable logic controllers. This future is not that far away. These technologies are being used now and spreading quickly.
We recently completed a study with a team of researchers that examined the impact of this automation on local spending and employment. They sought to determine the impact on economic development in host states and, by extension, the mines’ social licence to operate.
The social licence to operate—that is to say the legitimacy and trust required to gain and maintain the support of local stakeholders—is grounded in the notion of shared value. The basic concept is for the mine to create social and economic development benefits for local communities and host states while also promoting the core business of the mine operators.
We often think of mining contributing to host countries through taxes and royalties, but that’s a relatively small slice of the pie. Take Anglo American as an example: 11 per cent of its expenditures in 2014 were taxes and royalties paid to governments. That’s significant. But much more significant is the 80 per cent of expenditures that went to suppliers (43 per cent), capital (21 per cent) and employees (16 per cent). If a significant portion of that spending remains in the host countries—and that portion varies widely from country to country, operation to operation— it can have a much larger impact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style='height:250px; width:300px;'&gt;
Whitehaven Coal has been impacted by drought conditions, bushfires and labour shortages at the Maules Creek operations in New South Wales ...
Whitehaven slashes production at NSW mines - Australian Mining
www.australianmining.com.au
Whitehaven Coal has felt the impacts of drought conditions and bushfires as well as labour shortages in the Maules Creek operations in New South Wales.
Rio Tinto has executed its ramp up of the Amrun project in Far North Queensland as planned, with the operations driving strong performance in the company’s bauxite division ...
Rio Tinto boosts Amrun bauxite output as iron ore dips - Australian Mining
Rio Tinto finished off the decade with a consistent performance across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with Healthway. The West
Page 3: WA cricket is dumping its alcohol and junk food promotion in return for a record $2.1 million sponsorship deal with Healthway.
Page 6: West Australian voters have been ignored by Kevin Rudd and Tony Abbott in a campaign that has put the concerns of the state last.
Page 7: Tony Abbott has been plotting the post-election landscape, declaring Saturday's poll a referendum on the carbon tax.
Page 9: The Barnett government will flex its planning muscle to take over 100ha of the Scarborough beachfront and hinterland in a move aimed at a radical densification of the underperforming oceanside suburb.
Page 11: Pay negotiations between rail drivers and BHP Billiton have hit a stumbling block, after the miner failed to meet union demands for guaranteed pay rises, cheap Pilbara rental homes and extra annual leave.
Page 14: Fifty-year low interest rates have finally proved enticing enough for West Australians to build new homes but the business community is struggling to turn a profit.
Business: Chevron and its partners in the Gorgon LNG project are expected to postpone work on detailed design and engineering of a fourth processing line at the mega project until at least next year as they battle to contain the soaring cost of the foundation development.
Mining services group Ausdrill yesterday moved to reassure investors about its management structure while founder and top executive Ron Sayers fights a tax conspiracy charge.
Simultaneous sale programs for a string of failed, recycled WA gold mines are providing a timely test for investor appetite as the yellow metal rebounds from year-lows.
Billabong International, the Australian surfwear company that has fielded five takeover and refinancing offers since February last year, says its fourth-biggest shareholder is seeking a board shake-up.
Andrew Harding's Rio Tinto Iron Ore team has spelt out in fine detail some of the cost initiatives it has implemented across the company's Pilbara operations, such as saving $2 million a year on airline and catering contractors at the Yandicoogina mine and fixing a conveyor belt.
Gindalbie Metals will once again tap the debt market for working capital at its half-owned Karara magnetite project, with further operational problems forcing it to slow down production for at least the next three months.
Japanese and Chinese interests in the Woodside Browse LNG joint venture have put paid to suggestions by Premier Colin Barnett that they are concerned about the safety of the as-yet untested floating gas processing technology.
In a move reflecting the broad rationalisation sweeping WA's gold sector, Mutiny Gold has reduced the capital cost of its Deflector project by 32 per cent as it searches for a funding solution.
Corporate director Diane Smith-Gander's elevation to chairman of Transfield Services has led her to quit the board overseeing the National Broadband Network.
A joint venture formed by Southern Cross Electrical Engineering to target work on big LNG projects has won its first contract.
Page 1: Labor says it will call Tony Abbott's bluff over the carbon tax and force him to call a double dissolution election, which he has vowed to do if he wins the election but is blocked by the Senate.
Pay television group Foxtel has approached the commercial free-to-air television networks about forming an online video-on-demand platform in a bid to stymie potential platform from foreign interlopers such as Netflix.
Page 4: Failed listed forestry company Great Southern Corporation's own experts warned that its predicted harvests were unrealistic years before its collapse, a Victorian court has heard.
Page 5: Record-low official interest rates appear to have boosted the home building industry in July, adding to tentative signs that the economy could provide a likely incoming Abbott government with a modest tailwind.
Page 8: Opposition Leader Tony Abbott has attacked the national school curriculum for being too left-leaning, failing to deal adequately with the conservative side of politics and favouring unions over business.
Page 9: The federal Coalition believes it is “absolutely” feasible to re-establish the Australian Building and Construction Commission within 100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has stated that the development, maintenance and operations of its mines in the Pilbara regionwill generate approximately 1000 local jobs in Western Australia. The construction of its Silvergrass mine will contribute roughly 500 jobs, the creation of a new deposit at the West Angeles mine will add 120 jobs, and the construction projects required to maintain the Yandicoogina mine will account for approximately 470 positions.
This has been welcome news for the people of Western Australia, as the construction and mining industries have recently experienced a downturn, with over three thousand jobs already shed in the Pilbara region alone. Western Australia’s new Premier Mark McGowan has even referred to the financial situation of the state as “the worst since the Great Depression”.
This significant boost in available positions will help to reinvigorate the state's economy and help drive down the unemployment rate, which rose to a staggering 6.5 percent, making it the highest in the nation.
The development of Rio Tinto's new Silvergrass Mine will also further stimulate Western Australia's stagnant economy, with over $180 million invested into local Western Australian companies. These companies have been employed to carry out the the development of the mine and include, Decmil ($40 million), RCR Resources ($120 million), and Eastern Guruma ($3 million). Eastern Guruma is particularly important, as it is a local indigenous contractor, and further highlights Rio Tinto's efforts to support the local community.
The mining and construction industries have a very significant impact on Western Australia's economic health. This is because they are one of the primary sources of employment and revenue for the area. The continued investment of Rio Tinto into Western Australia's Pilbara region, will help to stimulate the economy, and more importantly, provide job opportunities that will assist the local people with getting back on their feet.
If you require additional workers to assist you with your construction projects, visit the Workfast website or call us on 1300 824 403 today! We can help connect you with quality, pre-vetted labourers.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awards $64mn Koodaideri contract to NRW Holdings
Rio TintoPilbara
By Daniel Brightmore . Aug 29, 2019, 8:24PM
Rio Tinto will begin pre-stripping activities at the Koodaideri iron ore mine in Western Australia’s Pilbara region after awarding a $64mn contract to NRW Holdings.
The project scope includes the development of initial mining pre-strip and earthworks infrastructure to enable the commencement of mining operations and will include: mobilisation and site establishment; clearing and stripping topsoil and subsoil, and drill and blast operations.
The work is expected to take approximately 78 weeks commencing in November 2019. At its peak NRW will manage over 150 site-based personnel required during the construction of access roads, haul roads and in pit facilities; bulk earthworks and drainage construction, and the construction of the Rom Pad and Skyway.
Rio Tinto reveals encouraging drilling results at Winu Project in Paterson Province, WA
Rio Tinto awards $41mn Koodaideri contracts to Aboriginal businesses
Rio Tinto renews work on Simandou iron ore project in Guinea
Read the latest issue of Mining Global here
NRW’s Chief Executive Officer Jules Pemberton commented: “This contract award highlights NRW’s strong reputation and capability across mining and construction projects. NRW looks forward to continuing our relationship with Rio Tinto and supporting their iron ore operations in the Pilbara.”
Koodaideri, 100%-owned by Rio Tinto, is located around 35 km northwest of Rio Tinto’s Yandicoogina mine site, and about 110 km from the town of Newman. The $2.6 billion mine was approved in November last year with construction commencing earlier this year. Production capacity of the mine will be 43 Mt annually and is expected to commence by the end of 2021. It will be the company’s first intelligent mine, using an increased level of automation and robotics.
NRW was founded in Kalgoorlie in 1994 and the name NRW was derived from an initial of each of the co–founders. NRW’s first projects were in Jandakot and at the Granny Smith Mine.
Anglo American agrees $525mn deal for Sirius Minerals
Egypt issues new mining law reg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NRW wins contract for Rio Tinto’s Yandi Oxbow project in Australia
NRW has secured a $30m contract to perform bulk earthworks and civil works for Rio Tinto's Yandi Oxbow project at Yandicoogina iron ore mine in Pilbara, Western Australia.
NRW has secured a $30m contract to perform bulk earthworks and civil works for Rio Tinto’s Yandi Oxbow project at Yandicoogina iron ore mine in Pilbara, Western Australia.
The works on the Yandi Oxbow project are focused on sustaining existing production at the Yandi mine.
The Australian contractor will construct a 4.5km haul road, in addition to a heavy vehicle bridge over the existing railway.
Other works will include construction of more than 7km of embankment and approximately 3,200 lineal metres of culverts.
"The contract is expected to run for 38 weeks and scheduled to begin in late-July."
NRW will also perform works relating to modernisation, re-routing and extensions to existing light vehicle access roads.
The contract is expected to run for 38 weeks and scheduled to begin in late-July.
NRW plans to use its existing civil construction fleet for the project, which may require more than 130 workers at its peak.
Located 95km north-west of Newman, the Yandicoogina mine is one of 12 iron ore mines operated by Rio Tinto in the Pilbara.
In November 2012, the company secured approval from the West Australian Government for its $1.8bn expansion of the Yandicoogina mine.
With the approval in place, Rio Tinto could extend the life of the existing Junction South East deposit, which operated on a fully autonomous basis.
The complete Junction South East pit of Yandicoogina mine is operated autonomously with ten driverless trucks working around the clock.
High-Performance Electrical and Mechanical Products for the Mining Sector
Measuring Systems and Process Optimisation for the Mining Industry
Specialist Mining Equipment Design and Manufacture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secures approval for Yandicoogina mine expansion in Western Australia
Rio Tinto has secured approval from the Western Australian government for its proposed expansion of the Yandicoogina mine located in East Pilbara.
The mining major is set to invest approximately $1.8bn to upgrade the mine in an effort to reach an output of 353 million tonnes of ore in Western Australia (WA) by 2015.
Expansion at the Yandi mine aims to enhance production from 53 million tonnes a year to 60 million tonnes annually in addition to extending the mine’s operating life beyond 2020.
Premier Colin Barnett said in a statement that the investment establishes the mining industry’s resilience in the region.
"The iron ore industry will remain a major driver of investment and employment in WA into the future," Barnett said.
"As well as creating hundreds of construction jobs, this proposal will add eight years to the life of the Yandicoogina project, providing continued employment for about 1,000 people. It will also add to the state’s royalty income."
The Yandicoogina mine began production in 1998 and has become a flagship operation for the introduction of advanced mining technology by Rio Tinto.
News of the approval follows the closure of the company’s coal-producing Blair Athol mine after 30 years in operation.
Declining prices led Rio Tinto to shut down the mine instead of extending its life.
Image: Rio Tinto will expand its Pilbara operations to 353 million tonnes by 2015. Photo: Courtesy of Rio Tinto.
Australia Gold Mining to 2024 - Updated with Impact of COVID-19
Precious Metals Mining in Australia to 2020
Base Metals Mining in Australia to 2020
Australia Gold Mining Market Analysis including Reserves, Production, Production Forecasts, Operating, Developing and Exploration Assets, Key Players and the Fiscal Regime including Taxes and Royalties, 2020-2025
Barnett Corp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