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418_sro_1" sheetId="1" state="visible" r:id="rId1"/>
    <sheet name="qid_3418_sro_2" sheetId="2" state="visible" r:id="rId2"/>
    <sheet name="qid_3418_sro_3" sheetId="3" state="visible" r:id="rId3"/>
    <sheet name="qid_3418_sro_4" sheetId="4" state="visible" r:id="rId4"/>
    <sheet name="qid_3418_so_1" sheetId="5" state="visible" r:id="rId5"/>
    <sheet name="qid_3418_so_2" sheetId="6" state="visible" r:id="rId6"/>
    <sheet name="qid_3418_so_3" sheetId="7" state="visible" r:id="rId7"/>
    <sheet name="qid_3418_so_4" sheetId="8" state="visible" r:id="rId8"/>
    <sheet name="qid_3418_support_1" sheetId="9" state="visible" r:id="rId9"/>
    <sheet name="qid_3418_support_2" sheetId="10" state="visible" r:id="rId10"/>
    <sheet name="qid_3418_support_3" sheetId="11" state="visible" r:id="rId11"/>
    <sheet name="qid_341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html Independent University of Moscow] * Institute for Problems of Information Transmission, Moscow * Institute of Mathematics, Novosibirsk * Irkutsk State University * Krasnoyarsk State University * Moscow State University * Novosibirsk State University * Omsk State University * Russian Academy of Science, Siberian Branch * [http://www.pdmi.ras.ru/ Saint Petersburg Department of Steklov Mathematical Institute] * [http://www.math.spbu.ru/en/index.html Saint Petersburg State University] * Saratov State University * [http://www.mi.ras.ru/index.php?c=main&amp;l=1 Steklov Mathematical Institute, Moscow] * Voronezh State University * Yaroslavl State University === Serbia === * University of Belgrade * University of Kragujevac * University of Ni&amp;scaron; * University of Pristina * Univerzitet u Novom Sudu === Spain === * Universidad Aut&amp;oacute;noma de Madrid * Universidad Carlos III de Madrid * Universidad Complutense de Madrid * Universidad de Alicante * Universidad de C&amp;aacute;diz * Universidad de Cantabria * Universidad de Granada * Universidad de la Rioja * Universidad de las Islas Baleares * Universidad del Pa&amp;iacute;s Vasco * Universidad de M&amp;aacute;laga * Universidad de Madrid * Universidad de Murcia * Universidad de Oviedo * Universidad de Salamanca * [http://www.master.us.es/meam/ Universidad de Sevilla] * Universidad de Val&amp;eacute;ncia * Universidad de Valladolid * Universidad de Vigo * Universidad de Zaragoza * Universidade da Coru&amp;ntilde;a * Universidade de Santiago de Compostela * Universidad Nacional de Educaci&amp;oacute;n a Distancia * Universidad Polit&amp;eacute;cnica de Madrid * Universidad Polit&amp;eacute;cnica de Val&amp;eacute;ncia * Universidad Publica de Navarra * Universitat Aut&amp;ograve;noma de Barcelona * Universitat de Barcelona * Universitat de Girona * Universitat Polit&amp;egrave;cnica de Catalunya * University Complutense de Madrid * University of the Basque Country === Sweden === * Chalmers Tekniska H&amp;ouml;gskola * G&amp;ouml;teborg Universitet * Kungliga Tekniska H&amp;ouml;gskolan * Link&amp;ouml;pings Universitet * Lule&amp;aring; University of Tecnology * Lund Institute of Technology * Lund University * Stockholm University * Swedish University of Agricultural Sciences * Ume&amp;aring; University * Uppsala Universitet === Switzerland === * &amp;Eacute;cole Polytechnique F&amp;eacute;d&amp;eacute;rale de Lausanne * Eidgen&amp;ouml;ssische Technische Hochschule Z&amp;uuml;rich * Universit&amp;agrave; Della Svizzera Italiana * Universit&amp;auml;t Basel * Universit&amp;auml;t Bern * Universit&amp;auml;t Z&amp;uuml;rich * Universit&amp;eacute; de Fribourg * Universit&amp;eacute; de Gen&amp;egrave;ve * Universit&amp;eacute; de Lausanne * Universit&amp;eacute; de Neuch&amp;acirc;tel === United Kingdom === * Cardiff University * Heriot-Watt University * Imperial College * Lancaster University * Loughborough University * Queen's University of Belfast * The Open University * University of Bath * University of Birmingham * University of Bristol * University of Cambridge * University of Durham * University of East Anglia * University of Edinburgh * University of Essex * University of Exeter * University of Glasgow * University of Kent, Canterbury * University of Leeds * University of Leicester * University of Liverpool * University of London * University of Manchester * University of Newcastle-Upon Tyne * University of Nottingham * University of Oxford * University of Reading * [http://www.shef.ac.uk/maths University of Sheffield] * University of Southampton * University of St. Andrews * University of Strathclyde * University of Surrey * University of Sussex * University of Wales, Bangor * University of Wales, Swansea * University of Warwick * University of York == Asia == === China === * Beijing Normal University * Chinese Academy of Sciences * Chinese University of Hong Kong * City University of Hong Kong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Karl Johan Åström
Karl Johan Åström's details
Country: Suecia
Region: Lund
Studies: Emeritus Professor
University: Lund University
Email: kja@control.lth.se
Karl Johan Åström's presentations
Control - A Perspective
Karl J. Åström was born in Östersund, Sweden on August 5, 1934. He was educated at the Royal Institute of Technology in Stockholm Sweden where he received his M.Sc. in Engineering Physics and the Ph.D. in Automatic Control and Mathematics.
From 1955 to 1960 Åström held teaching appointments at different departments at KTH, at the same time he worked on inertial guidance for the Research Institute of National Defense in Stockholm. Together with F. Hector of Philips he developed a new principle for Schuler tuning of an inertial platform which was successfully flight tested. He joined the IBM Nordic Laboratory in 1961 to work on theory and applications of computerized process control. He worked on optimal and stochastic control as a visiting scientist at IBM Research Laboratories in Yorktown Heights and San Jose in 1962 and 1963. Upon his return to Sweden, he was responsible for modeling, identification, and implementation of systems for computer control of paper machines. In 1965, Åström was appointed Professor to the Chair of Automatic Control at Lund Institute of Technology/University of Lund. He has held visiting appointments at many universities in USA, Europe, and Asia.
Åström has been Vice Dean and Dean of the Department of Engineering Physics and Chairman of the Computing Board at Lund University. He is an Editor of Automatica and many other journals.
Åström’s interest cover broad aspects of automatic control, stochastic control, system identification, adaptive control, computer control and computer-aided control engineering. He has written five books and has contributed to several other books. He has written many papers and he holds three patents. The paper «Theory and Application of Adaptive Control,» Automatica 19 (1983) 471-486, was given the Automatica Prize Paper Award, and the paper «Adaptive Feedback Control, Proc. IEEE 75 (1987) 185-217, was awarded with the Donald G. Fink Prize Paper award from IEEE. He has supervised 44 Ph.D. students and numerous M.Sc. students.
Åström is a fellow of the IEEE, a member of the Royal Swedish Academy of Sciences and the Royal Swedish Academy of Engineering Sciences (IVA) where he has also been a vice president. He is a foreign associate of the US National Academy of Engineering.
Åström has received many awards, among them the Rufus Oldenburger Medal from ASME in 1985, the Quazza medal from IFAC in 1987, the IEEE Control Systems Science and Engineering Award in 1990, and the IEEE Medal of Honor «for fundamental contributions to theory and applications of adaptive control technology» in 1993.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.The contract will help Tesla shore up its cobalt supply as it ramps up output at the so-called Gigafactory, which was built in just 11 months with significant support from the Chinese government. The opening of the plant has helped propel Tesla’s shares to record highs, as investors turn bullish on Elon Musk’s ambitions of transforming the company into a global mass-market automaker.While there is enough cobalt supply for now, demand is expected to surge in the coming years as Tesla expands in China and Europe and Volkswagen AG to BMW AG roll out fleets of electric vehicles. Warnings about long-term shortages caused cobalt prices to spike in 2017 and 2018, prompting Musk to work on reducing Tesla’s reliance on the metal. Even so, the deal signals that the metal will remain key to the company’s expansion over the next few years.Despite a torrid year for the car industry, the burgeoning electric-vehicle market offers big opportunities for manufacturers and the companies that supply them. The biggest miners are looking to grow production of metals such as copper and nickel that are needed for the electrification of cities and cars.Glencore, the world’s largest cobalt miner, is in a prime position to benefit from a boom in electric-vehicle sales. But so far, it’s struggled to make that happen. The company booked losses last year related to cobalt after prices collapsed in mid-2018 from too much supply.Read more: Cobalt’s Star Fades for Glencore Traders as Customers RenegeAfter customers reneged on contracts in response to the slump, Glencore spent last year locking in new long-term deals with customers throughout the electric-vehicle supply chain. BMW has signed up to buy cobalt from its mines in Australia, while battery materials suppliers GEM Co. and Umicore SA have also inked contracts.Direct deals with miners are rare in the automotive industry, and the agreements between Glencore, Tesla and BMW are a sign carmakers are concerned about securing sufficient cobalt from ethical sources. Nearly three-quarters of the world’s cobalt comes from the Democratic Republic of Congo, and as much of 20% of the country’s output is produced at informal makeshift mines where fatalities and human-rights abuses are commonplace.A lack of liquidity in exchange-traded cobalt contracts also means buyers have little opportunity to hedge against wild price swings. As a result, the industry is moving toward long-term strategic tie-ups to allow battery-chemical makers and cell manufacturers to pass along price risks as cobalt moves through their supply chain, according to George Heppel, an analyst at CRU Group.“You have to be able to pass on those costs,” Heppel said by phone. “It would be impossible for a battery manufacturer to sign a long-term deal with a customer without some clause to vary their prices based on raw material costs.”(Updates with background on cobalt from sixth paragraph.)\--With assistance from Christoph Rauwald.To contact the reporters on this story: Mark Burton in London at mburton51@bloomberg.net;Thomas Biesheuvel in London at tbiesheuvel@bloomberg.netTo contact the editors responsible for this story: Lynn Thomasson at lthomasson@bloomberg.net, Nicholas Larkin, Dylan GriffithsFor more articles like this, please visit us at bloomberg.comSubscribe now to stay ahead with the most trusted business news source.©2020 Bloomberg L.P.
Tesla Analyst Balks at Valuation Despite Regret Over Downgrade
(Bloomberg) -- An analyst who picked an inopportune time to downgrade Tesla Inc. is expressing regret, giving Elon Musk credit, and yet still doubting the electric-car maker deserves such a rich valuation.“I wish I hadn’t done it,” Joe Osha, an analyst at JMP Securities, said of his decision to cut Tesla to the equivalent of a hold from a buy on Oct. 3.The move looked shrewd at first -- the shares sl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.The contract will help Tesla shore up its cobalt supply as it ramps up output at the so-called Gigafactory, which was built in just 11 months with significant support from the Chinese government. The opening of the plant has helped propel Tesla’s shares to record highs, as investors turn bullish on Elon Musk’s ambitions of transforming the company into a global mass-market automaker.While there is enough cobalt supply for now, demand is expected to surge in the coming years as Tesla expands in China and Europe and Volkswagen AG to BMW AG roll out fleets of electric vehicles. Warnings about long-term shortages caused cobalt prices to spike in 2017 and 2018, prompting Musk to work on reducing Tesla’s reliance on the metal. Even so, the deal signals that the metal will remain key to the company’s expansion over the next few years.Despite a torrid year for the car industry, the burgeoning electric-vehicle market offers big opportunities for manufacturers and the companies that supply them. The biggest miners are looking to grow production of metals such as copper and nickel that are needed for the electrification of cities and cars.Glencore, the world’s largest cobalt miner, is in a prime position to benefit from a boom in electric-vehicle sales. But so far, it’s struggled to make that happen. The company booked losses last year related to cobalt after prices collapsed in mid-2018 from too much supply.Read more: Cobalt’s Star Fades for Glencore Traders as Customers RenegeAfter customers reneged on contracts in response to the slump, Glencore spent last year locking in new long-term deals with customers throughout the electric-vehicle supply chain. BMW has signed up to buy cobalt from its mines in Australia, while battery materials suppliers GEM Co. and Umicore SA have also inked contracts.Direct deals with miners are rare in the automotive industry, and the agreements between Glencore, Tesla and BMW are a sign carmakers are concerned about securing sufficient cobalt from ethical sources. Nearly three-quarters of the world’s cobalt comes from the Democratic Republic of Congo, and as much of 20% of the country’s output is produced at informal makeshift mines where fatalities and human-rights abuses are commonplace.A lack of liquidity in exchange-traded cobalt contracts also means buyers have little opportunity to hedge against wild price swings. As a result, the industry is moving toward long-term strategic tie-ups to allow battery-chemical makers and cell manufacturers to pass along price risks as cobalt moves through their supply chain, according to George Heppel, an analyst at CRU Group.“You have to be able to pass on those costs,” Heppel said by phone. “It would be impossible for a battery manufacturer to sign a long-term deal with a customer without some clause to vary their prices based on raw material costs.”(Updates with background on cobalt from sixth paragraph.)\--With assistance from Christoph Rauwald.To contact the reporters on this story: Mark Burton in London at mburton51@bloomberg.net;Thomas Biesheuvel in London at tbiesheuvel@bloomberg.netTo contact the editors responsible for this story: Lynn Thomasson at lthomasson@bloomberg.net, Nicholas Larkin, Dylan GriffithsFor more articles like this, please visit us at bloomberg.comSubscribe now to stay ahead with the most trusted business news source.©2020 Bloomberg L.P.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New &amp; Forthcoming Titles | Systems &amp; Control: Foundations &amp; Applications
Systems &amp; Control: Foundations &amp; Applications
Series Ed.: Başar, Tamer
A product of Birkhäuser Boston
Titles also in...
Systems &amp; Control: Foundations &amp; Applications aims to publish top quality state-of-the-art textbooks and research monographs at the graduate and post-graduate levels in systems, control, and related fields. Books in the series take care to explain and build upon the essential foundational elements of the field. Additionally, established and emerging applications are developed and utilized in an effort to demonstrate the most recent advances in systems and control. The study spans the gamut of areas from information technology (particularly networked systems and communication networks), to biotechnology (particularly systems biology) and economics.
The Birkhäuser Series Control Engineering examines the industrial and applied implementation of control. Systems &amp; Control complements this effort through a study of the abstract and theoretical mathematical aspects of control. The series attempts to find the latest innovations in theory and analysis; innovations that are often the backbone for real-world applications.
The series includes advanced books, graduate-level textbooks, and research monographs on current and emerging topics in systems, control, and related fields.
The publications will appeal to a broad interdisciplinary readership of mathematically-oriented engineers, scientists, and economists at the graduate and post-graduate levels. Students and researchers in these fields will benefit from the comprehensive analysis and groundbreaking theoretical exploration. Theorists and practitioners in industry and academia will find the publications accessible across the varied terrain of systems and control research.
Tamer Başar, University of Illinois at Urbana-Champaign, Urbana, IL, USA
Karl Johan Åström, Lund Institute of Technology, Lund, Sweden
Han-Fu Chen, Academia Sinica, Beijing, China
Bill Helton, University of California, San Diego, CA, USA
Alberto Isidori, Sapienza University of Rome, Rome, Italy
Miroslav Krstic, University of California, San Diego, La Jolla, CA, USA
H. Vincent Poor, Princeton University, Princeton, NJ, USA
Mete Soner, ETH Zürich, Zürich, Switzerland; Swiss Finance Institute, Zürich, Switzerland
Former Editorial Board Member
Roberto Tempo, (1956-2017), CNR-IEIIT, Politecnico di Torino, Italy
Responsible Editor, Christopher Tominich
Get the table of contents of every new volume published in Systems &amp; Control: Foundations &amp; Applications.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V., Kirtman, B. P., and Huang, B.: Role of the Indian Ocean in the ENSO–Indian Summer Monsoon Teleconnection in the NCEP Climate Forecast System, J. Climate, 25, 2490–2508, 2012.; Barreiro, M., Marti, A. C., and Masoller, C.: Inferring long memory processes in the climate network via ordinal pattern analysis, Chaos, 21, 013101, doi:10.1063/1.3545273, 2011.; Boers, N., Bookhagen, B., Marwan,...
Denoising Gravity and Geomagnetic Signals from Etna Volcano (Italy...
By: F. Greco; G. Nunnari; R. Napoli; C. Del Negro
Description: Istituto Nazionale di Geofisica e Vulcanologia, Sezione di Catania, Italy. Multivariate methods were applied to denoise the gravity and geomagnetic signals continuously recorded by the permanent monitoring networks on the Etna volcano. Gravity and geomagnetic signals observed in volcanic areas are severely influenced by meteorological variables (i.e. pressure, temperature and humidity), whose disturbances can make the detection of volcanic source effect...
Andò, B. and Carbone, D.: A methodology for reducing a continuously recording gravity meter for the effect of meteorological parameters, IEEE Trans. Instrum. Meas., 50(5), 1248–1254, 2001.; Andò, B. and Carbone, D.: A test on a Neuro-Fuzzy algorithm used to reduce continuous gravity records for the effect of meteorological parameters, Phys. Earth Planet. Int., 142, 37–47, 2004.; Andò, B. and Carbone, D.: A new computational approach to reduce the signal from continuously...
Limits and Characteristics of the Multifractal Behaviour of a High...
By: J. Olsson
Description: Department of Water Resources Engineering, Lund Institute of Technology, Lund University, Box 118, 221 00 Lund, Sweden. The multifractal properties of a 2-year time series of 8-min rainfall intensity observations are investigated. The empirical probability distribution function suggests a hyperbolic intermittency with divergence of moment of order greater than 2. The power spectrum E(f) of the series obeys a power law form E(f)=f
Asymmetry of Wind Waves Studied in a Laboratory Tank : Volume 2, I...
By: D. J. McLaughlin; R. H. Mellen; M. A. Donelan; I. A. Leykin
Description: Northeastern University, Boston, MA 02115, USA. Asymmetry of wind waves was studied in laboratory tank tinder varied wind and fetch conditions using both bispectral analysis of wave records and third-order statistics of the surface elevation. It is found skewness S (the normalized third-order moment of surface elevation describing the horizontal asymmetry waves) varies only slightly with the inverse wave u*/Cm (where u* i...
Topographic Instability of Flow in a Rotating Fluid : Volume 13, I...
By: V. O. Kakhiani; K. I. Patarashvili; Z. J. Tsakadze; M. V. Kalashnik; J. I. Nanobashvili; R. J. Chanishvili; M. A. Zhvania
Description: E. Andronikashvili Institute of Physics, 6 Tamarashvili str.,Tbilisi 0171, Georgia. Here are presented the results of experimental and theoretical studies on a stability of zonal geostrophic flows in the rotating layer of the shallow water. In the experiments, a special apparatus by Abastumani Astrophysical Observatory Georgian Academy of Science was used. This apparatus represents a paraboloid of rotation, which can be set in a regulable rotation around...
Danilov, S. D. and Sazonov, I. A.: Calculation of a zonal source-sink flow in a rotating bas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.The contract will help Tesla shore up its cobalt supply as it ramps up output at the so-called Gigafactory, which was built in just 11 months with significant support from the Chinese government. The opening of the plant has helped propel Tesla’s shares to record highs, as investors turn bullish on Elon Musk’s ambitions of transforming the company into a global mass-market automaker.While there is enough cobalt supply for now, demand is expected to surge in the coming years as Tesla expands in China and Europe and Volkswagen AG to BMW AG roll out fleets of electric vehicles. Warnings about long-term shortages caused cobalt prices to spike in 2017 and 2018, prompting Musk to work on reducing Tesla’s reliance on the metal. Even so, the deal signals that the metal will remain key to the company’s expansion over the next few years.Despite a torrid year for the car industry, the burgeoning electric-vehicle market offers big opportunities for manufacturers and the companies that supply them. The biggest miners are looking to grow production of metals such as copper and nickel that are needed for the electrification of cities and cars.Glencore, the world’s largest cobalt miner, is in a prime position to benefit from a boom in electric-vehicle sales. But so far, it’s struggled to make that happen. The company booked losses last year related to cobalt after prices collapsed in mid-2018 from too much supply.Read more: Cobalt’s Star Fades for Glencore Traders as Customers RenegeAfter customers reneged on contracts in response to the slump, Glencore spent last year locking in new long-term deals with customers throughout the electric-vehicle supply chain. BMW has signed up to buy cobalt from its mines in Australia, while battery materials suppliers GEM Co. and Umicore SA have also inked contracts.Direct deals with miners are rare in the automotive industry, and the agreements between Glencore, Tesla and BMW are a sign carmakers are concerned about securing sufficient cobalt from ethical sources. Nearly three-quarters of the world’s cobalt comes from the Democratic Republic of Congo, and as much of 20% of the country’s output is produced at informal makeshift mines where fatalities and human-rights abuses are commonplace.A lack of liquidity in exchange-traded cobalt contracts also means buyers have little opportunity to hedge against wild price swings. As a result, the industry is moving toward long-term strategic tie-ups to allow battery-chemical makers and cell manufacturers to pass along price risks as cobalt moves through their supply chain, according to George Heppel, an analyst at CRU Group.“You have to be able to pass on those costs,” Heppel said by phone. “It would be impossible for a battery manufacturer to sign a long-term deal with a customer without some clause to vary their prices based on raw material costs.”(Updates with background on cobalt from sixth paragraph.)\--With assistance from Christoph Rauwald.To contact the reporters on this story: Mark Burton in London at mburton51@bloomberg.net;Thomas Biesheuvel in London at tbiesheuvel@bloomberg.netTo contact the editors responsible for this story: Lynn Thomasson at lthomasson@bloomberg.net, Nicholas Larkin, Dylan GriffithsFor more articles like this, please visit us at bloomberg.comSubscribe now to stay ahead with the most trusted business news source.©2020 Bloomberg L.P.
Tesla Analyst Balks at Valuation Despite Regret Over Downgrade
(Bloomberg) -- An analyst who picked an inopportune time to downgrade Tesla Inc. is expressing regret, giving Elon Musk credit, and yet still doubting the electric-car maker deserves such a rich valuation.“I wish I hadn’t done it,” Joe Osha, an analyst at JMP Securities, said of his decision to cut Tesla to the equivalent of a hold from a buy on Oct. 3.The move looked shrewd at first -- the shares sl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RF.
I should not forget to mention the an other type of article, the one by Kolya Maloff: To Russia with love which gave us an insight of the Russian Soul.
I remain an avide reader of your website.
Demiri on April 24, 2015 · at 9:29 pm EST/EDT
Pienso que hasta 2018 no tenemos certidumbre de éxito. Pero, nosotros estamos acostumbrados a vivir de esperanza. Mientras tanto, oiga Garcia Linera: https://www.youtube.com/watch?v=giVG177z9gk
DAE on April 24, 2015 · at 10:16 pm EST/EDT
There is a fundamental misunderstanding in this analysis. It is not Russia but China that is an existential threat to US hegemony. However, the US needs to defeat Russia before it can confront China. The Brzezinski Doctrine requires US winning the Great Game, i.e. control of Central Asia. This can only be accomplished by dismembering Russia and incorporating it into the US Empire. This in turn will lead to the former Russian/Soviet CA territories falling within Washington’s orbit. This combined with Obama’s (read here the Neocon/Neolib condominium’s) Asian Pivot. Would isolate, contain and undercut China’s rise and increase the possibility of of “democratic” solution to the China problem. The US is hard at work trying to accomplish that by 1) fomenting separatist movements in China’s periphery (Xinjiang, Tibet, HK, Taiwan), 2) promoting bourgeois liberal political reforms via destabilizing “color revolutions” both in HK and the mainland, and 3) attempting to forge an economic and political alliance of East, Southeast and South Asian states in opposition to China’s raise as a regional power aimed via the TTP economic treaty and increased military cooperation by inflaming localized conflicts (stoking historical conflicts between China and India, Vietnam, the Philippines and Japan). A key link in this protracted struggle is securing the US position along China’s northern front.
The problem is China is totally outflanking these US efforts with a variety of initiatives the the US and EU cannot begin to match. These include the strategic alliance of Russia and China, the New Silk Road which will integrate Central Asia into a Eurasian economic zone, and the AIIB among many others. China is now not only the world’s factory, but the world’s largest trading partner and quickly becoming the world’s financier. The Us has no way to counter this inexorable trend and is floundering , not knowing how to respond to China’s relentless advances in all spheres, economic, social and political. As a result Western propagandist (aka political analysts and pundits) constantly attempt to demonize China and portray in as on the brink of collapse) while politicians seek every which way but facing reality to thwart China’s rise. Like Russia, China does not want to defeat the US, just tame it so that the US takes its rightful place in the emerging multi-polar world. The US needs to be weaned away from its hegemonic ways and accept its role as one amongst equals not as somehow “exceptional” and indispensable.”
What we are actually witnessing are the death throes of US imperialism and the post WW2 geo-political world order. It is China not Russia leading the way, although Russia is on the front lines with China standing behind pulling the strings.
The key for the success of the Chinese strategy however is to break the US strangle hold on Europe which means integrating the European economy with that of China. The New Silk Road and the AIIB are the first salvos in that offensive.
Arthur Brina on April 25, 2015 · at 12:25 am EST/EDT
There are irreconcilable differences between the Western Ukrainians and those of the East. A divorce is inevitable. However, the two sides cannot reconcile themselves to this separation until the line, that will separate them, has been discovered. The discovery process will be long and painful.
Paul Cockshot on April 25, 2015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Cocoon meat and fish 'maker' wins Electrolux Design Lab 2009
By Jude Garvey
Cocoon "makes" fish and meat from pre-prepared sachets
Rickard Hederstierna takes out the 2009 Electrolux Design Lab competition.
Rickard Hederstierna is this year's winner of the annual Electrolux Design Lab competition
A conceptual cooker that “makes” meat and fish has taken out first prize in the Electrolux Design Lab 2009 competition. Cocoon uses radio frequency identification (RFID) signals to identify muscle cells in meat and fish dishes and suggest cooking times.
The idea behind Cocoon is to use science to create food, thereby decreasing the burden on the planet by reducing the need for intensive fishing and farming. Just exactly how it does that, is not particularly clear, but the concept is to “grow” meat and fish from pre-packaged sachets. It is described as being similar to making popcorn in a microwave.
The designer, Rickard Hederstierna from Lund Institute of Technology in Sweden, will receive a prize of EUR5,000 and a six-month paid internship at one of Electrolux global design centers.
The entries were judged by a jury of internationally-recognized designers. Of the winner they said: “Cocoon addresses a controversial issue that is very real: humankind’s continued desire to eat meat and fish. A great design concept polarizes opinion, and this is exactly what Cocoon achieves by exploring this issue. An inviting, tactile design, the Cocoon resembles a gemstone with a metal accent reflecting the heritage of the Swedish art-glass industry. Cocoon meets all of the brief’s criteria: it is daring, cutting edge and truly innovative in its focus on social and environmental issues.”
The brief for the competition this year was to create thoughtfully designed products that will shape how people prepare and store food, wash clothes, and do dishes over the next nine decades. Over 900 entries were submitted from students.
The second place was won by “Water Catcher” – a flying rain catcher and water purifier by Penghao Shan from Zhejiang Sci-tech University, China. The third prize winner was “Renew” – a smart steamer by Louis Filosa from Purdue University, USA. The “Teleport Fridge”, a refrigerator that teleports food - by Dulyawat Wongnawa from Chulalongkorn University, Thailand took out the People’s Choice Award, which was voted for online.
For more details on the competition and this year’s entries see Electrolux Design Lab.
Via Coolest Gadgets.
Electrolux Design Lab 2009 Finalist Cocoon
Good ThinkingElectroluxFoodDesign Lab
Jude Garvey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Lund University - A Brief History
Lund University has a long and vibrant history covering almost 350 years of teaching. It has evolved from just a few hundred students and professors being paid with meat and grain into its present form, with around 47 000 students and a position of excellence in international teaching and research.
Sweden has had, in the past, a turbulent history with Denmark. With the Treaty of Roskilde in 1658, Denmark lost the southern counties of Skåne, Blekinge and Halland to Sweden. Lund University was founded in 1666 as a step in the process of making Skåne Swedish and to demonstrate the re-establishment of Swedish control. There had previously been a studium generale (the equivalent of a university college) for priests in Lund, founded in 1438 and operational in the 16th century.
The new university was given the name Regia Academia Carolina. At the beginning there were only four faculties – theology, law, medicine and philosophy.
Originally, the University did not have any premises of its own for teaching. At the end of the 17th century Karl XI donated Kungshuset in the Lundagård park to the University, which thus acquired its first main building.
The real rise of the University came during the 18th century. New chairs were established and the number of students increased.
In 1852 the University was given new statutes that replaced the outdated regulations in force, and the state took over responsibility for finances. In the 1880s the first few female students began studying in Lund.
In the late 19th century, the Faculty of Philosophy was divided into a Faculty of Humanities and a Faculty of Science. In 1964 the social sciences were broken off from the humanities. In 1969 the Lund Institute of Technology (LTH) became the Faculty of Engineering. Later additions have included the School of Social Work and the Faculty of Fine and Performing Arts. At the end of the 20th century the University had developed into its current structure, with eight core faculties and a range of surrounding institutes.
In 1900 there were only 1 000 students in Lund, a small elite who were educated for higher public office as priests, teachers, doctors and lawyers. Lund University grew strongly throughout the 20th century and is today Sweden’s largest institution of higher education and research.
The campus reflects the University's history, with magnificent buildings separated by cobbled streets and green spaces, but also its vision for the future with, for example, one of Sweden's largest science parks located close to the campus and the planned MAX IV facility and 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day, 332 Auggie freshmen processed into the chapel, heralded by flags representing the countries of international students at Augsburg and welcomed by faculty and staff lining the walk . AUGSBURG COLLEGE- FALL 2002 Total stud ents .. ... . . .2 ,99 4 (1,69 1 day, 1,072 wee kend , 23 1 gradu ate) Average age ...... 21 in day, 35 in WEC, 34 in gradu ate No . of stat es ......... . ... . .42 No . of foreign countries .. . .. 36 Gender . . . . . . . . . .4 1% male and 59 % female Race/e thnic origin ... ... ........ App roximately 17% stud ent s of color Res idency ... . . . .. . . .54 % resident day stud ents and 46% commut er day stud ents Religion .. . ... . .. . . . . . .Appro ximately 34% Luth eran 2 ,4 uG SBURG NOW Winter 2002 -03 Graduate nursing program receives accreditation ugsbur g's Master of Arts in Nur sing prog ram , begun in 1999, has rece ived full acc redit ation from the Co llegiate Coun cil on Nur sing Edu cation (CCNE) . Th e p rogra m , with classes offered in both Rochester and Minn eapolis, pr epa res nur ses for transform ational leadership and transcultur al practice across care settin gs, with particular emph asis on addr essing health di sparities. Gradu ates of the pro gram are eligible to app ly for certification throu gh the American Nur ses Credentialin g Cent er and th e Transcultur al Nur sing Society. With th e increasing diversity of Minn eso ta's popul ation , thi s prog ram trains nur ses LO be responsive to a wide range of health needs th at exist in the loca l and global communiti es . Th e curri cular focus on hea lth disp arities addr esses th e difficult y so me popul ation group s have in gainin g access to health care beca use of poverty, age, race, religion , and/ or nati onal ori gin . Augsbur g curr entl y has the only degree program of thi s kind in th e countr y. Remembering September 11 comm emorativ e pro gram durin g Homecoming Weekend honored in word s and mu sic the victims and surviv ors of the eptemb er 11 attacks . The Augsbur g Concert Band and the A A Rev. Mark Hall '77 Cheryl Leuning, nursing professor and department chair, announced the accreditation of Augsburg 's Master of Arts in Nursing program , with a focus on transcultural nursing. Augsbur g Choir performed the composi tion "I Believe," written by Augsburg alumnus Brendan Anderson '02. Special commemoration of the life of Lt. Col. Dean Mattson '66 , who died in the Pentagon attack, was mad e by the Rev. Mark Hall '77 , pastor of St. Peter's Luth eran Chur ch in Luck , Wis., Mattson 's home chur ch. Hall said of 1lattson , "Here [at Augsburg College], Dean learned , like many others have (includin g me and many of you , too) that whatever station or place we live out our lives, we are called to live them with a holy pu rpose, consecreated to God . Because life is sacred ." Welcoming Augsburg visitors The main entry and lobby area in Christensen Center has undergone a facelift to become a more welcoming and hospitable center. A re-designed information counter greets visitors, while new furnishings and a computer center enable students to meet. study, check e-mail, or gather around the fireplace to enjoy a cup of coffee from the Starbucks kiosk . Winter 2002-03 A-UGSBURG NOW 3 Around the Quad NOTEWORTHY New CLASS director James Hodgson began as director of Augs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es from Q7 and Slagel back and forth in the store and get the same workout?”
The newly revamped shop expects to kick off with a VIP party in late April. To learn more about the concept, watch for the upcoming Sky Full of Bacon video “The Fabulous Butcher Boys.”
Happy Anniversary To Me
Posted in Media | 4 Comments » | October 19th, 2012
Me in full Guy Fieri mode at a fundraiser for Share Our Strength, in which local food writers were challenged to identify ingredients blindfolded.
One year ago tomorrow I took over Grub Street Chicago. Actually, I started posting two weeks before that, but at that point I was filling in after Nick Kindelsperger’s departure (mainly because I had just done the same several weeks earlier when he went on vacation). It took two more weeks for me to officially become the guy.
At the time, I must admit, I wondered if I could do it; I had done it for one-week stints and usually overdid it so much (wanting to show off) that I was exhausted by week’s end. It was also a question for me if I wanted to continue on the path that had gone from being fervent advocate for small joints without publicists at LTHForum to covering mostly mid to high end chefs with Key Ingredient; I mean, I liked reading about Next and Graham Elliot and so on, I certainly liked eating at them, but writing about them for most of your day… it was a question worthy of some thought deeper than “What, you mean I can actually get paid for this?”
In the end I decided that writing for Grub Street offered the most important thing any job can— the opportunity to make my own opportunities out of it. So sure, I cover the sceney-scene, and some of it means covering total BS places, but it also means that when a glitzy place like Nellcôte comes along, I can focus on the side of it that’s more real and chef-geeky and interesting to me, and not just whether or not it’s hot enough to draw a Landan twin. In the end, I think that given a choice between seizing an opportunity to see what you can make of it and shying away from it, you should usually do the former and see where it goes. So I did, and have had many reasons to be glad I did. Any gig where covering Charlie Trotter merely proves to be the stepping stone to getting an inside look at a barbecue competition (they have the same publicist, as unlikely as that may seem) is offering something way more diverse than just the chance to eat on the cuff at fancy hotels.
Anyway, to mark the occasion, I thought I’d link ten of my favorite things I wrote during the past year there. (I left videos out of the equation, because they’re already linked to here on the masthead.) Most of it’s daily journalism, and as easily discarded, but a few were done with more care and bear rereading now. Here goes:
• The taco slideshow (of several national slideshows where I contributed a Chicago section, this is the one I devoted the most love and care to, including shooting every single photo myself)
• Giving Michelin crap about ignoring Next
• Occupy Next? The Economics of Privileged Dining
• Interview with Andrew Zimmerman (I’ve done several interviews I’m proud of, but this one probably has more solid, no-BS commentary on being a chef and training young people than any of them). Part one; part two.
• My sociological analysis of the Marilyn Hagerty-does-Olive Garden brouhaha
• My take on the Trib’s somewhat one-sided take on Charlie Trotter
• Is This The Worst New York Times Piece on Chicago’s Scene Ever?
• Edward Gorey at the Opening of RM Champagne Salon
• My Oral History of the 24-Hour Chowathon (part 1; part 2)
• Swedish Restaurant Owner, Leader of Vanished Community, Dies
Scouting tacos for the taco slideshow. Photo credit: Liam Gebert.
Andy’s Thai Kitchen and LTHForum as a Reaction to 9/11
Posted in Media, Non-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2026-07-15T17:31:09Z</dcterms:created>
  <dcterms:modified xsi:type="dcterms:W3CDTF">2026-07-15T17:31:09Z</dcterms:modified>
</cp:coreProperties>
</file>