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3_sro_1" sheetId="1" state="visible" r:id="rId1"/>
    <sheet name="qid_343_sro_2" sheetId="2" state="visible" r:id="rId2"/>
    <sheet name="qid_343_sro_3" sheetId="3" state="visible" r:id="rId3"/>
    <sheet name="qid_343_sro_4" sheetId="4" state="visible" r:id="rId4"/>
    <sheet name="qid_343_so_1" sheetId="5" state="visible" r:id="rId5"/>
    <sheet name="qid_343_so_2" sheetId="6" state="visible" r:id="rId6"/>
    <sheet name="qid_343_so_3" sheetId="7" state="visible" r:id="rId7"/>
    <sheet name="qid_343_so_4" sheetId="8" state="visible" r:id="rId8"/>
    <sheet name="qid_343_support_1" sheetId="9" state="visible" r:id="rId9"/>
    <sheet name="qid_343_support_2" sheetId="10" state="visible" r:id="rId10"/>
    <sheet name="qid_343_support_3" sheetId="11" state="visible" r:id="rId11"/>
    <sheet name="qid_3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Therimachus . Creontiades . Ophitus . Deicoon All his children by her he killed in his fit of madness, Megara was later married to Iolaus. Omphale, the Lydian queen/princess. Hercules was her slave, and by him she had: . Agelaus . Tyrse ( Full Answer )
Why is the constellation Hercules named Hercules?
At the end of the Hercules myth Hercules gets poisoned by his wife on accident, Zues was all like "ah crap", and so he was like son come and be a god and a constellation. I think this is right, im not 100%.
What did Aang name his three children?
1Kya after Katara's grandma. She is a water bender 2 Bumi after Aang's friend. Omashu's king. He does not bend 3 Tenzin the youngest and only airbender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 Full Answer )
What was Aphrodites three children names?
Aphrodite had more than three children. Aphrodite was mother to: Eros and Himeros, born impregnated with twins Eros, Anteros, Harmonia, Kydoimos, Deimos and Phobos, by Ares Priapos, by Adonis or Dionysus or Zeus Iakkhos and Hymenaeus, by Dionysus (the mother of Iakkhos is namedAura; Hymenaeus is giv ( Full Answer )
What was Hercules child's name?
Hercules is the Roman name for the Greek hero Herakles. Neither Hercules or Heraklea had any children.\n\n
What is Little Hercules' real name?
Little Hercules is the nickname of a Ukrainian-born American actor, bodybuilder and martial artist. His real name is Richard Sandrak, and he earnt his nickname by being able to bench press very large weights at a very young 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or a black. Since he was born in an eastern nationality, he was probably a tan color. ( Sorry bout gettin into that. Now for the answer.) Hercules never did exist accept for on little games in computers. (MORE)
Is the name Odette a real name?
Any name could be a real name. If you want it to be popular, it won't be popluar, only if people will start naming people that.
Why is the constellation Hercules named Hercules?
At the end of the Hercules myth Hercules gets poisoned by his wife on accident, Zues was all like "ah crap", and so he was like son come and be a god and a constellation. I think this is right, im not 100%.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(MORE)
What is Gatsby's real history and where is he from and what is real name?
Jay Gatsby's real name is James Gatz and he was born and brought up in North Dakota. His parents were 'shiftless and unsuccessful farm people' and he was brought up as one. Gatsby had higher ambitions though so he worked as a janitor to pay for his school. He quit after two years and began to work b (MORE)
What is the name of the monster that pain and panic turn into in the Disney movie Hercules?
Pain and Panic never actually turned into a monster. At thebeginning, when they kidnapped baby Hercules, they turned intosnakes. Later, when Hades found out they hadn't killed Hercules asa baby, they turned into worms. When they were trying to lureHercules into the Hydra trap, they turned into littl (MORE)
What is Little Hercules' real name?
Little Hercules is the nickname of a Ukrainian-born American actor, bodybuilder and martial artist. His real name is Richard Sandrak, and he earnt his nickname by being able to bench press very large weights at a very young 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countries, providing you have action replay ds you can just use the generated code to (MORE)
What is the name of the krav maga trainer who works in California?
You mean the most reputable and of reliable expert skills? That would be Darren Levine; he has trained extensively in Israel under Eyal Yanilov, and the inventor of the martial himself, Imi Sde Orr shortly before he died if I'm not mistaken. He is also only one of a very few IKMA certified American (MORE)
What is the Pokemon black trainers name?
The main character as a boy, has the original name of Hilbert, and the main character as a girl is Hilda. You can meet whichever one you didn't play in the Battle Subway/Gear Station and team up with them to take on the multi trains if you don't have another partner.
Why is the constellation Hercules named Hercules?
At the end of the Hercules myth Hercules gets poisoned by his wife on accident, Zues was all like "ah crap", and so he was like son come and be a god and a constellation. I think this is right, im not 100%.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(MORE)
What is the name of the monster that pain and panic turn into in the Disney movie Hercules?
Pain and Panic never actually turned into a monster. At thebeginning, when they kidnapped baby Hercules, they turned intosnakes. Later, when Hades found out they hadn't killed Hercules asa baby, they turned into worms. When they were trying to lureHercules into the Hydra trap, they turned into littl (MORE)
What is Little Hercules' real name?
Little Hercules is the nickname of a Ukrainian-born American actor, bodybuilder and martial artist. His real name is Richard Sandrak, and he earnt his nickname by being able to bench press very large weights at a very young age.
How do you change your trainer name in Pokemon?
You can't change your trainer name in any PokÃ©mon games. If you're unhappy with the name you chose, you would have to restart your entire game, losing all PokÃ©mon and items, to start over with a new name.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ative party- predecessor is '' position established ''- office is member of the european parliament for west midlands- term end is 4 june 2009- term start is 10 june 1999- name is philip bushill-matthews- footnotes is a. 30 november 2011 aaa office vacant from 4 june 2009 --- birth place is droitwich spa , worcestershire , united kingdom- occupation is politician
Question: Read the bio below and try to give details on yoav shoham 's:    - residence     - field     - doctoral advisor       - work institution     - name     - birth place     - alma mater     Bio: yoav shoham -lrb- born 22 january 1956 -rrb- is a computer scientist at stanford university . he received his ph.d. at yale university in 1987 . shoham co-teaches a popular game theory course on coursera.org , along with matthew o. jackson and kevin leyton-brown and advanced game theory on stanford-online . he is also a fellow of the association for the advancement of artificial intelligence -lrb- aaai -rrb- , and a charter member of the game theory society -lrb- gts -rrb- . he is a co-winner of the 2012 acm - aaai allen newell award for `` fundamental contributions at the intersection of computer science , game theory , and economics , most particularly in multi-agent systems and social coordination -lrb- broadly construed -rrb- , which have yielded major contributions to all three disciplines '' . shoham 's recent work is concerned with game theoretic questions in multiagent systems . earlier , he worked on temporal reasoning , nonmonotonic logics and theories of commonsense .
Answer: - residence is usa- field is computer science- doctoral advisor is drew mcdermott- work institution is stanford university- name is yoav shoham- birth place is israel- alma mater is yale university
Question: Read the bio below and try to give details on richard sandrak 's:    - caption       - birth date     - name     - birth place     Bio: richard sandrak -lrb- born 15 april 1992 -rrb- , also known as little hercules , is a ukrainian-born , american bodybuilder , martial artist and actor , known for his muscular physique at an extremely young age , and for his appearance in the documentary `` the world 's strongest boy '' .
Answer: - caption is richard sandrak- birth date is 15 april 1992- name is richard sandrak- birth place is ukraine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teen bodybuilders with long/big hair
Recent Profile Visitors
2657 profile views
  1. "Just, Take. One!""
    How about someone like noname doing a picture to go with the ending of Andy's growth--and maybe some of the intermediate stages as well?
  2. The Resurrection of Richard Sandrak
    Maybe! I'm working on a story about Ryan Oehrlein that I need to finish first!
  3. The Resurrection of Richard Sandrak
    Maybe! I'm working on a story about Ryan Oehrlein that I need to finish first!
  4. The Resurrection of Richard Sandrak
    Maybe! I'm working on a story about Ryan Oehrlein that I need to finish first!
  5. The Resurrection of Richard Sandrak
    THE RESURRECTION OF RICHARD SANDRAK BY GLAMROCKCOWBOY (AUTHOR’S NOTE: Many of this Forum’s members will remember former “muscle kid” Richard Sandrak, better known to some as “Little Hercules.” It is now unfortunately well-known that his father forced the younger Sandrak to become a bodybuilder, even to the point of forcing his son to take steroid injections before he was even old enough to understand their effects upon him. Eventually, his father’s abuse of his wife forced young Richard to turn his father in to the authorities. He was subsequently tried, convicted, and imprisoned on a variety of criminal charges, including both child abuse and domestic violence. Upon completing his sentence, Richard’s father was summarily deported back to his native Russia, and forbidden to ever return to the United States. Today, neither Richard nor his mother have any contact whatever with the man who brutally forced him to “muscle up.” In fact, he has abandoned bodybuilding altogether. Today, he is a stunt double at Universal Studios in Hollywood. This story explores what MIGHT happen if Richard chose, of his own free will, to return to bodybuilding. I hope you find this story—which, let me emphasize, IS FICTION—to be both enjoyable and thought-provoking.) It had been an unusual day for Richard Sandrak. The 25-year-old stuntman had been called upon to re-visit a world he thought he had left behind forever—the world of bodybuilding. A number of unhappy memories had come flooding back to him as a result of a conversation he had had with one of Universal Studios’ casting directors—memories of steroid injections, forced workouts and dietary regimens, and—worst of all—verbal and physical abuse of his mother by his greedy, ambitious father, to such a point that Richard himself had been forced to call the police and have his father arrested. He had then been tried, convicted, and sentenced to imprisonment on a variety of charges, after which the elder Sandrak had been summarily deported back to his native Russia, and was now forever barred from ever re-turning to America. Needless to say, Richard’s mother had long since divorced her husband. Since his father’s deportation, Richard and his mother had both made a point of cutting off all contact with the man who had put them both through what could only be described as “Hell on Earth.” Today, however, had been different. On arriving at work for the day, Richard had been called into the office of one of Universal Studios’ most prominent casting directors. Much to his surprise, he had been informed that he was under consideration for a leading role in a new series of motion pictures. While the series was still in the early stages of development, the role would almost certainly require any actor portraying it to have a physique that was well-developed, to say the least. The director explained that Richard had been selected for consideration in view of his past “bodybuilding experience,” as the director had phrased it. Richard, however, was not interested, and he told the director so in no uncertain terms. In the process, he gave more details about his childhood experiences than he normally would have to a comparative stranger. He then abruptly terminated the interview and went home for the day, trembling in every limb. On reaching his apartment, he slammed the door shut behind him, locked it, then went to his bedroom, and fell to his knees beside his bed, crying hysterically. It was not until over an hour had passed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ourke), who's got a bone to pick with Zeus and his gang.
They're an interesting bunch, these gods. Their sex lives are messy and transgressive; their fondness for violence extreme; their stories eternally ripe for dramatic exploitation. Remember Medea, wife of Jason (of Argonauts fame)? She's the one who killed all her children in a fit of spousal rage. And don't forget Theseus' wife, Phaedra, who went and fell in love with his chaste son Hippolytus. That caused all sorts of headaches.
Certain films have treated the source material with all due seriousness, or a mature attempt at such. As a whole, the Homeric epics (including 2004's Troy and 1954's Ulysses, the Kirk Douglas extravaganza) don't fare too badly in translation. Pier Paolo Pasolini's Medea starred a spellbinding, non-singing Maria Callas as the title murderess, and Black Orpheus - a Brazilian retelling of the Eurydice legend - stands as one of the most beautiful and vibrant love stories ever made.
And yet so many of the movies based on the myths have been cheesy and childish affairs, full of lightning bolts and men in skirts and stop-motion creatures that might have crawled from the mouth of Godzilla. Strange, really, that one the best-known and best-loved films in the genre is 1981's Clash of the Titans, in which half the fun is spotting the wires on that idiotic mechanical owl. The owl was relegated to a trash heap in last year's remake - and some of the effects dazzled - but the whiff of processed dairy remained. Cheese once more prevailed.
Why this is so resists easy explanation. Perhaps it's the fact that Greek polytheism has so few followers these days - so there's no one to circulate angry petitions objecting to all the unfair media portrayals. Perhaps the spectacle of knobby-kneed actors floating on clouds is just too powerful to resist. Or perhaps, in a medium where size truly matters, exaggeration and visual wow win the day over storytelling. Muscles and silliness balloon often in tandem surprise, then, that Heracles has had more screen time than most any other god. Better known by his Roman handle, Hercules, he's been portrayed on screen by everyone from Steve Reeves (in the late-'50s movies) and Lou Ferrigno (in the 1983 film) to Tate Donavan's voice (in the spunky 1997 Disney version). Steve Byer embodies a relatively svelte Heracles in ImmortalsThe Three Stooges Meet Hercules featured an oiled-up Canadian strongman named Samson Burke.
You probably missed 2009's Little Hercules, which cast bodybuilding prodigy Richard Sandrak as a pre-teen Herc who rebels and runs away to Burbank. Hulk Hogan shows up as angry pop Zeus, donning the bathrobe also worn by Laurence Olivier (in the original Clash of the Titans), Liam Neeson (in the redo), Sean Bean (in Percy Jackson &amp; the Olympians: The Lightning Thief) and a tag-team of Luke Evans and John Hurt (in Immortals). Hogan is unusual in the role for not being a storied British/Irish thespian.
Fun fact for philosophy majors: This same movie boasts Elliott Gould as Socrates.
Two more mythological figures long popular with filmmakers are the Medusa-slaying Perseus (Harry Hamlin in the first Clash, Sam Worthington in the second, plus little Logan Lerman in The Lightning Thief) and the Golden Fleece-pursuing Jason (Todd Armstrong in 1963's Jason and the Argonauts), whose issues with The Wifey are another saga altogether.
As for Theseus, the founding king of Athens and famed slayer of minotaurs, he has some interesting parentage: one mom and two dads, the sea-god Pose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Due to the rare discipline and perseverance that Sandrak possesses, not everyone can keep up with him, and he has to be careful not to be bossy and rude. He can be also rigid in his ideas and get stuck in convention or too quick in judging his fellow man.
Richard Sandrak is loyal to those he loves. He is well suited for marriage and often becomes a responsible loving parent. However, anything that violates his profound sense of order, such as separation or divorce can be a shattering experience for him. More...
More flavors to Little Hercules' personality
1-5-9
Entrepreneurial and progressive, Richard Sandrak is ever-striving, heading for the top, and enjoying an enterprising, ambitious and determined personality to do things well, and an unyielding dedication to his plan until the goals are achieved.
He bounces back easily from setbacks and can overcome any adversities or obstacles thrown in his way.
There is danger, however that his trait of determination and dedication will shift to stubbornness, making Little Hercules cling to ideas and projects well past their fruitious season. It is a good idea for him to keep fresh pipeline of ideas to make it easier to replace outdated plans by new and better ones.
Tour Little Hercules' menu and gain more insight into his personality traits, relationships, strengths and weaknesses, likes and dislikes, compatibility with you and with others, and much more.
We invite you to create your own free personality profile, in private and for your eyes only!.
August 18th 2019 finds Richard Sandrak optimistic and upbeat.
Little Hercules wakes up this morning motivated, excited, and looking forward to the challenges of today.
Scattered but creative - Sandrak might find himself lacking focus at times. These are the moments in which he must remember how crucial communication is for him today.
You and Little Hercules
Your Name:
 F  M
Your Date of Birth:
Other male celebrities born on the same day as Richard Sandrak
Portrait of Luis Fonsi
A Latin Grammy winning Puerto Rican singer,composer and dancer, whose latest album "Tierra Firme" (2011) includes international hits "gritar" plus "respira" and "claridad"
Portrait of Leonardo da Vinci
An Italian polymath, painter, sculptor, architect, musician, mathematician, engineer, inventor, anatomist, geologist, cartographer, botanist, and writer, who is considered to be one of the greatest painters of all time
Portrait of Luke Evans
A Welsh actor, who made his film breakthrough in the Clash of the Titans 2010 remake, starred as Owen Shaw in the blockbuster Fast &amp; Furious 6, played Bard the Bowman in Peter Jackson's three-part adaptation of J. R. R. Tolkien's The Hobbit, and portrayed the vampire Dracula in the character's film
Portrait of Chris Stapleton
An American singer-songwriter and guitarist with six country number-one songs and over 150 songs that have appeared on albums by such artists as Adele, Luke Bryan, Tim McGraw, Brad Paisley and Dierks Bentley
Portrait of Seth Rogen
A Canadian-American actor, filmmaker, and comedian who received critical praise for his performance in a major supporting role and credited as a co-producer in Apatow's directed feature comedy film, The 40-Year-Old Virgin
Portrait of Denis Shapovalov
A Canadian professional tennis player who reached in August 2017 a career high ATP singles ranking of No. 67, won the 2016 Wimbledon junior singles title and the 2015 US Open junior doubles title, and was a semifinalist at the 2017 Canadian Open
An American actor, who appeared in London's West End in Up for Grabs with Madonna, and is best known for starring as Detective Scotty Valens on the CBS series Cold Case, and as NYPD Detective Nick Amaro in the long-running NBC legal drama Law &amp; Order: Special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november 2011 aaa office vacant from 4 june 2009 --- birth place is droitwich spa , worcestershire , united kingdom- occupation is politician
Question: Read the bio below and try to give details on yoav shoham 's:    - residence     - field     - doctoral advisor       - work institution     - name     - birth place     - alma mater     Bio: yoav shoham -lrb- born 22 january 1956 -rrb- is a computer scientist at stanford university . he received his ph.d. at yale university in 1987 . shoham co-teaches a popular game theory course on coursera.org , along with matthew o. jackson and kevin leyton-brown and advanced game theory on stanford-online . he is also a fellow of the association for the advancement of artificial intelligence -lrb- aaai -rrb- , and a charter member of the game theory society -lrb- gts -rrb- . he is a co-winner of the 2012 acm - aaai allen newell award for `` fundamental contributions at the intersection of computer science , game theory , and economics , most particularly in multi-agent systems and social coordination -lrb- broadly construed -rrb- , which have yielded major contributions to all three disciplines '' . shoham 's recent work is concerned with game theoretic questions in multiagent systems . earlier , he worked on temporal reasoning , nonmonotonic logics and theories of commonsense .
Answer: - residence is usa- field is computer science- doctoral advisor is drew mcdermott- work institution is stanford university- name is yoav shoham- birth place is israel- alma mater is yale university
Question: Read the bio below and try to give details on richard sandrak 's:    - caption       - birth date     - name     - birth place     Bio: richard sandrak -lrb- born 15 april 1992 -rrb- , also known as little hercules , is a ukrainian-born , american bodybuilder , martial artist and actor , known for his muscular physique at an extremely young age , and for his appearance in the documentary `` the world 's strongest boy '' .
Answer: - caption is richard sandrak- birth date is 15 april 1992- name is richard sandrak- birth place is ukraine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Etta Ng Chok Lam
image source
A young Chinese woman Etta Ng Chok Lam has found herself under the spotlight in recent times, not necessarily of her own accord but as a result of her blood relationship with the very rich and famous. Her biological father Jackie Chan is one of the most famous movie stars to have ever come out of China. Though the relationship between this father and daughter duo is somewhat strained, Etta has not been spared the attention and scrutiny that comes with being a celebrity. Her biological mother Elaine Ng, a former beauty queen and an actress, is also a celebrity in her own right.
Who Is Etta Ng Chok Lam? Her Age
Etta Ng Chok Lam was born on the 18th day of January in the year 1999. She has one half-sibling from her father’s side of the family, an older brother named Jaycee Chan who is an actor and singer. Her father Jackie Chan is a superstar actor and filmmaker, a martial artist and a stuntman. Her mother Elaine Ng is a former beauty queen and an actress best known for being the winner of Miss Asia 1990.
Jackie Chan had a brief affair with Elaine Ng in the late 1990s which resulted in a pregnancy and also generated a widespread media buzz. The affair was considered illicit as Chan was married at that time. By the time Etta Ng was born in late 1999, her biological parents had already split up.
Etta Ng Chok Lam was raised mainly by her mother and though there are reports that her biological father made minor financial contributions to her upbringing, she remains estranged to him. Her relationship with her mother has also deteriorated in recent times owing to the latter’s drinking problem and several other scandals in their lives. Her mother got arrested for child cruelty when she was a teenager.
See Also: Who Is Richard Sandrak (Little Hercules) Where Is He Now, What Happened To Him?
Her Spouse – Andi Autumn, Is Etta Ng Chok Lam Gay?
Etta Ng Chok Lam is an openly gay woman. She came out of the closet in 2017 and made this major announcement via social media. Her announcement was met with ridicule from the mainstream Hong Kong media but she received much support from millions of internet users and fans across the world particularly members of the LGBT community.
Etta Ng is currently in a marital relationship with Andi Autumn, an Instagram model of Canadian origin. The duo first met in Hong Kong in February 2017 and later that year, they moved to Canada. They eventually tied the knot on November 8, 2018, in a ceremony held in Toronto, Canada. Sharing the news of their wedding on social media, the couple posted several loved up pictures of them both wearing white dresses and showing off a marriage certificate. They returned to Hong Kong shortly after their wedding ceremony.
Etta Ng Chok Lam
Etta Ng Chok Lam and her spouse Andi Autumn; image source
Etta Ng’s parents are said to be homophobic and were not in attendance but it is unclear if Andi Autumn’s family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7. Halloween 2018 is about to come to a close, so I'm bumping this story once again for the first time in two years!
  8. Tomorrow is Cinco de Mayo for the year 2018, so I'm bumping this story once again! Enjoy!
  9. How about someone like noname doing a picture to go with the ending of Andy's growth--and maybe some of the intermediate stages as well?
  10. Maybe! I'm working on a story about Ryan Oehrlein that I need to finish first!
  11. Maybe! I'm working on a story about Ryan Oehrlein that I need to finish first!
  12. Maybe! I'm working on a story about Ryan Oehrlein that I need to finish first!
  13. THE RESURRECTION OF RICHARD SANDRAK BY GLAMROCKCOWBOY (AUTHOR’S NOTE: Many of this Forum’s members will remember former “muscle kid” Richard Sandrak, better known to some as “Little Hercules.” It is now unfortunately well-known that his father forced the younger Sandrak to become a bodybuilder, even to the point of forcing his son to take steroid injections before he was even old enough to understand their effects upon him. Eventually, his father’s abuse of his wife forced young Richard to turn his father in to the authorities. He was subsequently tried, convicted, and imprisoned on a variety of criminal charges, including both child abuse and domestic violence. Upon completing his sentence, Richard’s father was summarily deported back to his native Russia, and forbidden to ever return to the United States. Today, neither Richard nor his mother have any contact whatever with the man who brutally forced him to “muscle up.” In fact, he has abandoned bodybuilding altogether. Today, he is a stunt double at Universal Studios in Hollywood. This story explores what MIGHT happen if Richard chose, of his own free will, to return to bodybuilding. I hope you find this story—which, let me emphasize, IS FICTION—to be both enjoyable and thought-provoking.) It had been an unusual day for Richard Sandrak. The 25-year-old stuntman had been called upon to re-visit a world he thought he had left behind forever—the world of bodybuilding. A number of unhappy memories had come flooding back to him as a result of a conversation he had had with one of Universal Studios’ casting directors—memories of steroid injections, forced workouts and dietary regimens, and—worst of all—verbal and physical abuse of his mother by his greedy, ambitious father, to such a point that Richard himself had been forced to call the police and have his father arrested. He had then been tried, convicted, and sentenced to imprisonment on a variety of charges, after which the elder Sandrak had been summarily deported back to his native Russia, and was now forever barred from ever re-turning to America. Needless to say, Richard’s mother had long since divorced her husband. Since his father’s deportation, Richard and his mother had both made a point of cutting off all contact with the man who had put them both through what could only be described as “Hell on Earth.” Today, however, had been different. On arriving at work for the day, Richard had been called into the office of one of Universal Studios’ most prominent casting directors. Much to his surprise, he had been informed that he was under consideration for a leading role in a new series of motion pictures. While the series was still in the early stages of development, the role would almost certainly require any actor portraying it to have a physique that was well-developed, to say the least. The director explained that Richard had been selected for consideration in view of his past “bodybuilding experience,” as the director had phrased it. Richard, however, was not interested, and he told the director so in no uncertain terms. In the process, he gave more details about his childhood experiences than he normally would have to a comparative stranger. He then abruptly terminated the interview and went home for the day, trembling in every limb. On reaching his apartment, he slammed the door shut behind him, locked it, then went to his bedroom, and fell to his knees beside his bed, crying hysterically. It was not until over an hour had passed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Guardian when he was 15 years old, "I've never been forced to train or do anything against my will. My parents used to train all the time and I wanted to join in. It was mostly my choice. It's just what I grew up doing. I was never forced. It was never an issue." His choice or not, he endured a lot to be the bulked up boy who inspired and appalled people in equal measure. On top of the reported hundreds of push-ups and sit-ups a day, restrictions against junk food, and high-intensity interval training as punishment, it'd be understandable if Little Hercules had turned into a moody teenager, in light of the domestic violence incident that saw his father sent to prison.
Despite that, Sandrak said to The Guardian, "I have to say my parents are my heroes because they've helped me develop throughout my life." His manager cut in to say, "His father is no longer in the picture." So Sandrak finishes, "Yeah. I meant my mom."
As a teen, Sandrak resumed training with Frank Giardina, but gone were the days of hours-long sessions. Instead, the teenager followed a more relaxed regimen (though it might still look intense to some).
He got to bump elbows with some famous people
Like anyone, Little Hercules had good times and bad times. Because of his notoriety and unique build, he got opportunities that a lot of kids would have loved. He was able to attend the premiere of 2005's "Get Rich or Die Tryin'" with professional wrestler and professionally muscled man Hulk Hogan. Richard Sandrak later made his first feature film, titled "Little Hercules in 3-D," with Hulk Hogan, Elliott Gould, and several other big Hollywood names. The film wasn't particularly well-received, nor did it make much money, but hey, have you ever been in a film with Hulk Hogan? 
Movie stardom was not to be, however, as a quick look at Sandrak's IMDb profile shows that he only appeared in a handful of projects as an actor and just a few as himself. Even though he might not have the career of Arnold Schwarzenegger, he actually went on to make waves in Hollywood — just in a different way.
Skateboarding and stunting
Is ... is that really Little Hercules? It's been awhile. Now in his 30s, Richard Sandrak has proven not to be a big Hercules but a mortal human. Standing at about 5'8" or 5'9" (depending on the source), you would never guess he's the same person we met all those years ago, when he was 8 years old and shredded. At last report, Sandrak is a stuntman at Universal Studios Hollywood's WaterWorld show, performing feats such as being set on fire and diving into water from a 50-foot drop. Fun! Pictured: Richard taking a dive from afar. Now that he's not spending so much time at the gym, he keeps in shape by skateboarding, running, and other cardio. And, again, jumping off of platforms while on fire.
"No, I don't lift weights [anymore]," Little Hercules said in an "Inside Edition" interview. "If anything, it just got boring." And with that, he's blown our minds. The Little Hercules we knew didn't live for anything but weights. He seemed like the kind of person who got bored between reps. But given the pressures he was reportedly under, it's probably healthy that he's moved on to more normal pursuits in life.
Infinity and beyond?
There is a particular part of Richard Sandrak's "Inside Edition" interview that we'd very much like to highlight. You will notice, following the question, "If you could have your dream job today, what would it be," that less than half a second passes before Sandrak has given the question all the thought he needs to in order to give a perfectly chill reply. "Quantum scientist. For ... more specifically, maybe even an engineer at NASA," he informed the interviewer.
In light of his past, he definitely seems like a cool guy: He loves his parents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Who Is Richard Sandrak (Little Hercules) Where Is He Now, What Happened To Him?
Who Is Richard Sandrak (Little Hercules) Where Is He Now, What Happened To Him?
It is not uncommon to witness children achieving many great feats. From child actors to young athletes, the world has often witnessed gifted kids grow into fame and fortune through their skills, talents, and special abilities. Very notable among these children who distinguished themselves from a young age is the famous former bodybuilder, Richard Sandrak.
Richard Sandrak gained attention very early in life due to his physique and rigorous workout routine. However, after several years in the spotlight, the bodybuilder retreated to focus on his education and other things. Keep reading to learn more about the former bodybuilder who was referred to as Little Hercules.
Who Is Richard Sandrak (Little Hercules)?
Richard Sandrak was born in Ukraine on the 15th of April 1992, but he moved to Pennsylvania with his parents, Pavel Sadrak and Lena Sandrak when he was just 2 years old. His father, a taekwondo trainer and a world champion martial artist believed in the ability of his son to catch up in the sport and got Richard involved with lightweight training and working out at a young age. Frank Giardina, a gym owner/instructor, was hired by Pavel to help boost Richard’s chances of becoming well known. Lena Sandrak, Richard’s mother, is an aerobics competitor; so it’s safe to say that fitness was a way of life in the Sandrak home.
The family later moved to California, intending to get involved with show business. By the time Richard turned six, he had amassed the necessary skills, strength, and experience necessary for bodybuilding expertise. He dedicated his time to training hard and didn’t bother himself with friendships that would distract him.
His father’s watchful eyes over him ensured that his body form stayed intact; the man never let his son indulge in junk food like other kids, he was placed on diets on many occasions. However, Richard Sandrak has stated that it was his choice to fully engage in diets and bodybuilding, not because his father forced him.
Richard’s diligence started paying off when he started getting recognition for the feat he achieved with his body as a child. He started participating in competitions and getting promotion deals for nutrition products.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2026-07-15T17:31:38Z</dcterms:modified>
</cp:coreProperties>
</file>