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9_sro_1" sheetId="1" state="visible" r:id="rId1"/>
    <sheet name="qid_3499_sro_2" sheetId="2" state="visible" r:id="rId2"/>
    <sheet name="qid_3499_sro_3" sheetId="3" state="visible" r:id="rId3"/>
    <sheet name="qid_3499_sro_4" sheetId="4" state="visible" r:id="rId4"/>
    <sheet name="qid_3499_so_1" sheetId="5" state="visible" r:id="rId5"/>
    <sheet name="qid_3499_so_2" sheetId="6" state="visible" r:id="rId6"/>
    <sheet name="qid_3499_so_3" sheetId="7" state="visible" r:id="rId7"/>
    <sheet name="qid_3499_so_4" sheetId="8" state="visible" r:id="rId8"/>
    <sheet name="qid_3499_support_1" sheetId="9" state="visible" r:id="rId9"/>
    <sheet name="qid_3499_support_2" sheetId="10" state="visible" r:id="rId10"/>
    <sheet name="qid_3499_support_3" sheetId="11" state="visible" r:id="rId11"/>
    <sheet name="qid_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dung into the night corrals. There the seeds sprout prolifically and grow quickly. Thickets of acacia in the landscape often mark where corrals once were located.
Real help comes from living with people, helping them to make their lives steadier, not by prescribing progress for them. In the 1960s, an outside group introduced oxen and plows to work lowland areas in central Sierra Leone for rice and other subsistence crops. It seemed that oxen on heavy swampland would reduce the total labor needed, both for planting and for weeding. Then, the aid workers went away. More than two decades later, an anthropologist returned to see what had become of the project. "It's good to see you!" the people cried. "We have repaired these plows again and again, but now we need to buy new plowshares!" They were still living as they had lived, singing their songs, marrying and dying in their own ways, but with less worry about a shortage of labor.
Maybe it is time that helpers learned from the rhythm of trees. A cut tree is not a dead tree, but a tree that is coming back again. It times planting, restores savanna, fertilizes ground, and gives villages structure, medicine, and food. If you want to help, why not build on the _kashkili_ that is already there?
STANDING AND SITTING
From the Bronze Age until the end of the twentieth century, Norwegian farming depended upon pollards, but as the turboprop came in to land at Sogndal Airport in the western fjord country, I wondered how anyone could farm there at all. From the air, the landscape appeared to be composed of blunt-topped mountains whose steep sides plunged straight into sapphire blue water. Most of the mountains had patches of autumn snow on the high couloirs, remnants of the previous winter. There were still several active glaciers, caused not only by the cold climate but also by the short winter days and the quantity of snow on the heights. There were houses and barns in places that looked impossible to reach without rock climbing. Only a third of Norway is below 1000 feet above sea level, and almost a fifth is higher than 2500. As the pilot made his approach, he descended to a level where a fjord was several thousand feet below. The airport's mountainside rose up suddenly to meet him, so in the end, he did not descend to the tarmac at all. He simply pointed in the right direction and pulled in, like a city dweller finding a parking place. Who could farm such a place?
The Gulf Stream and the prevailing west winds off the water make the Sognefjord a much less unwelcoming land than it seems from the air. It is almost as warm as coastal New York in the winter, as long as you are in the narrow zone on the hillside between the water and the heights. Up high and down low are colder, sometime dramatically so. Near its western end, where it joins the Atlantic Ocean, the 127-mile-long Sognefjord is the wettest place in Europe, though at the eastern end only a quarter as much rain falls. Microclimate is not an adequate word to describe the way the weather changes from one place to another in western Norway. "Picoclim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high on your list of countries to visit. Cruising the Rhine or the Danube might also top the “to do” list.
But what about Norway? Yes, it’s a lot further north and it’s summer weather is certainly not hot, but the scenery in and around some of Norway’s spectacular fjords is breathtaking.
We enjoyed a sample of what Norway has to offer during a week-long cruise from Southampton on England’s south coast. The first full day was spent at sea, heading north in the North Sea, followed by four fjords in four days and another day sailing back to Southampton.
Like most cruises, it was little more than a taste of Norway — but what a taste.
Norway, with a population of five million people, is generally on about the same latitude as Iceland. The weather was certainly in our favour during this cruise and, while there was still snow on the mountain tops, the skies were blue and the sun was warm, with the temperature reaching 23C on the best day.
We were aboard Azura, which was launched in 2010 and is one of the newest ships in the P&amp;O line. It is marketed as a family-friendly ship and the 3000 passengers seemed to be of all ages.
The boarding at Southampton was exceptionally quick. We were expecting to get on board by perhaps mid-afternoon but, in fact, we were able to sit down to lunch on the ship and enjoy the views of Southampton from the top deck.
After the Saturday evening and all of Sunday at sea, the first port of call on the Monday was Stavanger. Norway’s fourth-biggest city with a population of 120,000, Stavanger was a thriving fishing and canning city until oil was discovered in the North Sea in the second half of the 20th century. Now it is known as the petroleum capital of Norway.
As with all cruise ships, there are daytrips at a price and the most popular one was to Pulpit Rock. However, it is for the more adventurous as it takes a boat trip, a bus trip and a hike to reach the aptly named rock platform, which sits an astonishing 600m above sea level.
We settled for a more sedate hop-on/hop-off bus tour of Stavanger, which stopped at the usual mix of churches, cathedrals and museums, and allowed us plenty of time to explore the town centre and the local markets.
Azura then headed north and spent about eight hours winding its way through the 200km-long Sognefjord — the world’s longest navigable fjord with magnificent mountains and stunning waterfalls — to dock at the small village of Skjolden.
Basically, there is little to do in Skjolden itself except enjoy a walk around the bay and admire the scenery. The arrival of a cruise ship floods the local shops and cafes but you can travel inland and enjoy the mountain scenery of Jotunheimen National Park and the spectacular Jostedal Glacier.
The weather was perfect the next day as we weaved through the narrow channels of the UNESCO World Heritage-listed Geirangerfjord, with its sheer mountain walls and cascading waterfalls, some of which have been given names such as the Seven Sisters Falls, the Bridal Veil and the Suitor.
We anchored at the village of Geiranger, Norway’s most-visited tourist site. The village has a population of only 300 but is geared up for visitors as it sees about three cruise ships every week.
Incredibly, the steep hillsides were farmed by some hardy Norwegians up until the 60s and there are stories that children working on the tiny plots of land had to be tethered to stop them falling off the slopes.
Again, we decided the local sightseeing bus was the best way to see the surrounding countryside and it was a great choice. Forget hopping on and hopping off. It only had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erson is the chief instructional and curriculum developer of Vistance Learning, a personalized online assessment and learning resource to help managers improve their employee recognition and engagement.
Victoria Sopik is the co-founder and CEO of Kids &amp; Company, Canada’s leading corporate-sponsored child care provider.
William Cornfield, CPA, MBA, is president and founder of WSG Systems Corp, manufacturer of Empire SUITE, the award-winning business management and automation software for professional services organizations.
William A. Schiemann, Ph.D. is the CEO of Metrus Group. He is a thought leader in human resources, employee engagement, and fulfillment and author of Fulfilled! Critical Choices – Work, Home, Life. Next departures
Northbound 16.01.2018 22:30 MS Nordlys
Departure times are given in local Norwegian time.
-
Bergen – gateway to the fjords
Bergen is an international city with a small-town atmosphere..
The picturesque and lively Fish Market is one of Norway's most visited outdoor markets. Mingle with the crowds, enjoy some seafood or just experience the atmosphere. Visit the Aquarium to see fish, penguins, sea lions and seals, as well as crocodiles, snakes and spiders. Take a stroll to the old fortress at Bergenhus, or visit one of Bergen’s many museums and galleries.
There are plenty of tempting shopping opportunities, from small and specialized shops to large department stores. Bergen also has a varied year-round entertainment scene that ranges from world-class musical and theatrical performances to exciting football matches. Enjoy a good meal and get a taste of the city’s nightlife before departure. You'll find just about everything - from coffee shops, fish restaurants and delicious international cuisine, to small arty cafés, discothèques, bars and nightclubs. Choose according to your taste, appetite, mood and budget.
Before departure, you can explore more of the area as part of our pre-voyage programmes. Norway in a Nutshell takes you through some of the most magnificent scenery in the area with breathtaking fjords, rural idyll and the spectacular Flåm Mountain Railway. Sognefjord in a Nutshell lets you discover the dramatic landscape that is claimed to be one of the most beautiful travel destinations in the world. A guided hiking tour at Mount Fløyen will give you an active start of your journey. These are all great ways to transform your voyage into a total Norwegian holiday; one that you will remember for the rest of your life.
Port Address
Hurtigruteterminalen, Nøstegate 30, N-5010 Bergen
View in map
Telephone
+47 55 55 09 60
History
King Olav Kyrre founded Bergen in 1070 AD, and it became Norway’s first real capital in the 13th century. Bergen was a major European trading and seafaring port. It was one of the Hanseatic League's most important trading centres, making it the largest town in Scandinavia during the late middle ages and early modern period. Until the 1830s, Bergen was the biggest town in Norway. Today Bergen has a population of approximately 270,000. Trade and seafaring still play an important part in Bergen’s economy. Industry, trades, tourism, fisheries and the oil and gas industry are other important sectors. Bergen is also a major university city. That Time Alpha Filed Bankruptcy
The other day Alpha was out to lunch with a good friend who is having financial issues. After talking, he found out that his friend is faced with bankruptcy. As a result his friend feels like a failure and a loser. In this video men's style, grooming, fitness and lifestyle expert, Aaron Marino of IAmAlphaM, AaronMarino, and Pete &amp; Pedro talks about that time he filed bankruptcy as well as shares some thoughts about this emotionally difficult time.
Alpha's bankruptcy was a result of business that trickled down into personal.
Alpha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anship and servility…He sees this and he sees so many other things and he draws the conclusion that if history is not an idyll, neither is it a “tragedy of horrors” but a drama in which all the actions, all the actors, and all the members of the chorus are…a mixture of good and bad, yet ruled always by a governing thought which is good…and that this achievement is the work of liberty which always strives to re-establish and always does reestablish the social and political conditions of a more intense liberty. If anyone needs persuading that liberty cannot exist differently from the way it has lived and always will live in history, a perilous and fighting life, let him for a moment consider a world of liberty without obstacles, without menaces and without oppressions of any kind; immediately he will look away from this picture with horror as being something worse than death, an infinite boredom.
Having said this, what is then the anguish that men feel for liberty that has been lost, the invocations, the lost hopes, the words of love and anger which come from the hearts of men in certain moments and in certain ages of history We have already said it in examining a similar case: these are not philosophical nor historical truths, nor are they errors or dreams; they are movements of moral conscience; they are history in the making. While Hill’s youth, bisexuality and comfortably modern persona got the attention of Vice and other media, Steve Knight was seemingly out of touch with his own constituents.
Framing Prop. 11 as necessary to protect public safety was a strong argument, but it didn’t help that the opposition failed to file paperwork in time to have their arguments against the measure included in the state’s voter guide. This 48? wide and 1/16? thick cork roll is 400? long. Ideal for use as bulletin boards cork wall coverings manufacturing components and more. From my vacation in Norway back in August 2014: Some farms buildings located on very treacherous terrain spotted as I was making my way by ferry to Balestrand.
A folk dancer performs near a waterfall between Myrdal and Flåm, Norway. These mini-shows coincide with the passage of passenger trains in the vicinity. From my visit to Sognefjord in August 2014.
At the Akershus Fortress in Oslo, snapped in August 2014.
Some sort of bipedal creature is depicted in a piece of modern art in Oslo, Norway. Spotted back in August 2014.
The tranquil confines of a church and cemetery in Voss, Norway. From my visit to Norway in August 2014.
A Second World War memorial along the waterfront in Oslo, Norway. From my visit in August 2014.
A view of the citadel in Oslo, Norway, from back in 2014.
Found this tree branch flashing a smile back at me as I wandered around Balestrand, Norway, back in August 2014.
On a hectic visit to northern Europe back in 2014, spending one night with a majestic view of the Sognefjord in Norway was the perfect way to recharge my batteries.
About two years ago, I tackled the tension between finances and food after visiting Paris and Amsterdam. This instalment takes us to northern Europe. Follow the steps below to stop charging EU VAT to your Customers and Sub-Resellers.
Uncheck the box next to Charge EU VAT on Domain Registration. to disable EU VAT for Domain Registration.
Click on the Yes, stop charging VAT on Domains button to confirm.
Click on the ON / OFF toggle next to Charge EU VAT Taxes to completely disable EU VAT.
Click on the Yes, disable EU VAT button to confirm. I sell electronic downloads from my website. But those sales are miniscule compared to Kindle books purchased from Amazon. So I need to find other ways to measure success. The most obvious measure is books shipped by my distributor. Books shipped and book sales do not have a direct correlation. Wholesalers and retailers normally purchase more books than what they have orders for. What they don’t sell they return to the publisher. When a book is first published, a return rate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imic the exact tweet (same text, same hashtags, same image, same link) of TechCrunch and will post it in my account (in my name, not retweet) automatically. People can authorize the App by clicking a unique URL for a specific master account and from that moment on every tweet made by the master account will be mimicked exactly and will be posted automatically by the slave account as if it was his.\r\n\r\nThe App should allow ONLY the admin the possibility to designate master accounts to be mimicked. Each master account will have a unique URL (example: [url removed, login to view]). The admin can send this URL to everyone. Clicking on the URL will open the Twitter oAuth authorization window. Once the twitter authentication is completed the twitter user will enslave his/her account to the master account and will automatically tweet the exact mimicy of every tweet made by the master account. A vast canvas of dark space. Empty lifeless. Only you walking into who knows what. Horror music playing in the background. (Beethoven's Symphony no.5)You see a dark building, limestone blocks, marble slabs, crumbling in the distance. A shriek of terror rings out into the emptiness, echoing on an on. You quicken your pace towards the building, to find an ornamental rusted silver gate, creaking open as you presence becomes stronger. Vines and plants never seen before crawl up towards the building, as if attracted to something. The entire place reeks of death, despair, terror. A wonderland of nightmares.
You suddenly hear a scream, a shout. Then a body flies out of one of those windows, followed by glass shards raining upon the ivy below, slowly crawling up as if telling you they will catch that person. They you hear a soft thump. There lying in your path is a bloodied figure, twisted, wrong almost inhumane. A loud crack of thunder and lighting fill the sky above the surroundings of the building. You feel something warm trickling down your leg. Glancing down, you see a bloody hand clench onto you. Then everything spins and fades out of perspective. The Sognefjord – Norway's longest and most fascinating fjord, with the UNESCO-listed Nærøyfjord, the Flåm Railway and many opportunities for hiking and other activities all year round – extends all the way to the foot of the Jostedalsbreen glacier and Jotunheimen National Park.
The Sognefjord has several distinctive offshoots that carve a path through steep mountains before ending at picturesque small villages and hamlets. The fjord serves as a base for adventurous activities where you can experience nature and its beautiful contrasts up close.
The Sognefjord is surrounded by steep mountains and hillsides that change colour with the season. All the fjord arms are lined with charming small villages where a varied range of activities are available, for example Flåm, 'the Art Village' of Balestrand, the Book Town in Fjærland, the old village of Gamle Lærdalsøyri, Solvorn and Skjolden.
Two places on the Sognefjord are inscribed on UNESCO's World Heritage List, Urnes Stave Church and the Nærøyfjord. The Nærøyfjord, the world's narrowest fjord, was voted 'the world’s top unspoiled travel destination' by National Geographic in 2004. Innermost in the Aurlandsfjord lies the beautiful small village of Flåm – the terminal station for one of the world's most beautiful train rides, the Flåm Railway (Lonely Planet, 2014)
For people who like to be active, the Sognefjord area is a great place to indulge in a wide range of outdoor pursuits all year round. In summer, activities range from atmospheric kayaking and walking to action-packed mountain biking and RIB boat safaris. In winter, the area is ideal for skiing, snowshoe treks and randonée skiing. More info about activities.
Food lovers can look forward to well-preserved food traditions and beverages made from local produce. The area around the Sognefjord offers a veritable feast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hang and Wagner, meanwhile, skated as seniors internationally this year, and neither needed a learner’s permit. Zhang qualified for the six-woman Grand Prix final while Wagner took the bronze medal at the Trophee Eric Bompard.
All four have dazzling skills and presence on the ice well beyond their years. Being in the spotlight doesn’t bother them, either.
“I try not to let the media come to my house,” Nagasu said, drawing laughs.
She displays that same freshness on the ice. Skating to “I Got Rhythm,” she was a delight Thursday night, a reminder of how beautiful and fun skating can be. She danced across the ice with playful footwork, and her bright smile made the entire audience feel as if it was dancing right along with her.
“I think Mirai had a lot of nerves,” Wong said. “I just think she’s learning how to make it work for her.”
Nagasu’s triple lutz-triple toe loop jump combination had exquisite flow, and her triple flip was effortless. But her most impressive elements were her spins and spirals, with a flexibility that would make Gumby look stiff. Other skaters may contort themselves into the same positions, but she does it with such grace it looks pretty, not painful.
“It was just fun out there,” she said. “I’m not going to let any of the pressure from being in first bother me.”
Also.”
The free dance is Saturday, and a win would tie Belbin and Agosto with four other couples for the most U.S. titles. ESN Denmark Fjord Explorer
Page 1 of 1
Come and discover Fjords of Norway surrounded by majestic, snow-covered mountain peaks, wild waterfalls, and lush, green vegetation. The fjord area is like a great playground for those who love activities and for those who just love beautiful nature. See Norway cities like the capital Oslo and Hanseatic Bergen next to the Atlantic Ocean. It is a great mixture of urban and nature discovery!
Tour dates: 14 - 20 October 2018
Duration: 7 days/6 nights (2 nights on the cruise boat, 1 night in Oslo, 2 nights in fjords area, 1 night in Bergen)
Departure city: Copenhagen
Price with ESNcard: 375 EUR
Price without ESNcard: 385 EUR
Included
- Transport by bus during the whole tour start/end from Oslo
- DFDS ferry tickets for two overnight cruises Copenhagen-Oslo-Copenhagen
- Day 02 All-you-can-eat breakfast buffet on DFDS ferry
- Sognefjord 4.5hrs ferry cruise tickets Leikanger-Bergen
- 4 nights’ accommodation in hostels or cottages (shared rooms for 4-8 persons)
- 1 breakfast in Bergen
- Services and guiding from Scanbalt tour manager
- Borgund Stave church inside visit
- Guided tours in Oslo and Bergen
Excluded
- Meals (except two breakfasts; we have access to the kitchens where we stay)
- Bedlinen (possible to rent, but we suggest to bring your own to save some cash)
- Optional activity: Glacier hike (depending on weather conditions) with professional outdoor guides and equipment – cost 50 EUR
Highlights
- Experience the amazing landscape of mountains with thousands of waterfalls
- Take a hike to the top of Mt.Ulriken for the breathtaking view of fjords
- Get lost in cute Bryggen area of Bergen city
- Sleep on cruise ferry for two nights
- Be adventures while hiking on a glacier
- See beautiful morning light coming through mountains while cruising through Sognefjord
Program
Please note some changes to the program might occur.
Day 1 Departure from Copenhagen to Oslo
We meet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visit Fjærland in Sogn, to spend some days in this picturesque village surrounded by fjord, mountains and glaciers. May is a great month to visit the fjords. There are still snow in the mountains, the valleys are green, and the apple trees are blossoming. Kayaking on the Fjærlandsfjord and hiking to the Bøyabreen Glacier were some of of the adventures we experienced.
Marifjøra in Sogn is a great place to start kayaking on the Lustrafjord which is a branch of the 204 kilometre long Sognefjord. Marifjøra is in the middle of the Lustrafjord, and from there you can easily explore this beautiful area in all directions. My goal was just to have a nice day in my kayak on the fjord, but I also wanted to visit Urnes and Solvorn, two idyllic villages on each side of the fjord.
It was late August, and we drove towards the Aurlandsfjord, a fjordarm of the 204 kilometre long Sognefjord in western Norway. We had our kayaks on the car roof, and planned to kayak on the Aurlandsfjord and the Nærøyfjord for a few days. We started the adventure from Undredal, a small and beautiful village by the Aurlandsfjord. It was a perfect day for kayaking.
In the next 31 hours, I would experience the Bergen Railway, Biking the Flåmsdalen Valley, join a Fjord Cruise on the Aurlandsfjord and Nærøyfjord, hike along the Nærøyfjord and before taking the Flåm Railway from Flåm to Myrdal.
Mt. Molden in Luster in Sogn og Fjordane is a popular hiking goal amongst the locals. The hike is short, and the fjord view is fantastic. The two to three hours hike gives you a tremendous view towards the Lustrafjord and the surrounding mountains.
It was winter, and we visited Aurland and Flåm by the Sognefjord, seeking for some cold adventures. And we got what we wanted; Frozen Fjords. It is easy to understand why more and more people discover how beautiful and exotic the Norwegian Fjords are during winter.
At Urnes, you will find the UNESCO-protected Urnes Stave Church, the oldest of a total of 28 remaining Stave Churches in Norway. The church was built around year 1130. A nice way to explore Urnes Stave Church and the beautiful surroundings is to cross the Lustrafjord by ferry from Lustrabaatane to Urnes. During summer you can join a guided “tour” outside and inside the church.
The Aurlandsdalen Valley is wild and beautiful. It is situated in the Aurland area in Sogn, and is one of Norway´s most popular hiking destinations. Many people combine this hike with biking along the Rallarvegen (the old Navvies Road), this is an excellent option if you have the time. I learned the structure and function of Ecology. Ecology is a scientific study of interactions between different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“fare” or “travel”). The verb “fare” (english “travel”) and the substantive “ferje” (english “ferry”) has the same origin. (Source: Wikipedia.no).
A fjord, as the Sognefjord, is per definition a glacially overdeepened valley, usually narrow and steepsided, extended below sea level and naturally filled with seawater. The major part of the Sognefjord relief as we know it today started with glacial erosive process at the beginning of the Quaternary period/Pleistocene epoch, 2, 5 million years before present. Give or take the usual Geological uncertainty and disagreements.
The Pleistocene climate was characterized by repeated glacial cycles, ending 10000 years before now, by the introduction of the mild Holocene sub-epoch. Four major glacial events have been identified through the Pleistocene, as well as many minor intervening events.
As for the Sognefjord, the result was dramatic. From the original (paleic) landscape, at that time only penetrated by a single river system, the glaciers abrased, plucked, gnawed and washed away an amount of rock corresponding to roughly 7600 cubic kilometres, resulting in a valley 204 000m long and a maximum relief of 2850m. From the fjord region of Western Norway alone, a total of 35 000 cubic kilometres of solid rock was removed and dumped on the continental shelf.
Quaternary erosion in the Sognefjord drainage basin, Western Norway.
Department of Geography and Geology, University of Bergen.
In this paper, we have calculated quantitatively the amount of Quarternary bedrock erosion in the Sognefjord drainage basin in western Norway. The volume of eroded bedrock is then used for simple calculations of mean Quaternary glacial erosion rates.
The Sognefjord is the largest fjord system in Norway, penetrating more than 200 km inland from the coast of western Norway (Fig. 1). There is a correspondance between the fracture systems in the bedrock and the trend of the main fjord and its branches. These fracture systems have been important for guiding erosion.
The longitudinal profile of the Sognefjord (Fig. 2) shows one main basin with a relatively flat bottom bounded to the west by a high threshold. The main fjord, starting in the eastern part at Årdal (190 km), becomes abruptly deeper westwards to reach depths of about 800m below the present sea level where it coalesces with the Lustrafjord. The maximum depth (1308m) of the Sognefjord is at Vadheim, further out. The fjord bottom then rises to the Solund area, and the sea bottom extends westwards at depths of 100-150m.
The outer Sognefjord has few tributary or distributary fjords. The inner part, however, has five branches (Fjærlandsfjord, Årdalsfjord, Nærøyfjord, Aurlandsfjord and Lustrafjord) (Fig. 1). These tributary fjords to the Sognefjord all “hang” above the bottom of the main fjord, and some of the branches have minor basins and thresholds.
The mountains along the Sognefjord rise gradually eastward from about 500m in the coastal region to altitudes above 2000 metres in Jotunheimen (Fig. 1). The highest mountain adjacent to the Sognefjord is Bleia (1721m), and the largest relief along the fjord of 2850m is found here. However, the average relief along the fjord is about 2000 metres.
The Sognefjord is presumed to follow a preglacial (original/ paleic) river system. In many places the paleic surface is preserved more or less unaltered and the paleic surface and the present landscape commonly occur together (Fig. 3). The consistent and gradually rising summit level eastwards along the Sogne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