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538_sro_1" sheetId="1" state="visible" r:id="rId1"/>
    <sheet name="qid_3538_sro_2" sheetId="2" state="visible" r:id="rId2"/>
    <sheet name="qid_3538_sro_3" sheetId="3" state="visible" r:id="rId3"/>
    <sheet name="qid_3538_sro_4" sheetId="4" state="visible" r:id="rId4"/>
    <sheet name="qid_3538_so_1" sheetId="5" state="visible" r:id="rId5"/>
    <sheet name="qid_3538_so_2" sheetId="6" state="visible" r:id="rId6"/>
    <sheet name="qid_3538_so_3" sheetId="7" state="visible" r:id="rId7"/>
    <sheet name="qid_3538_so_4" sheetId="8" state="visible" r:id="rId8"/>
    <sheet name="qid_3538_support_1" sheetId="9" state="visible" r:id="rId9"/>
    <sheet name="qid_3538_support_2" sheetId="10" state="visible" r:id="rId10"/>
    <sheet name="qid_3538_support_3" sheetId="11" state="visible" r:id="rId11"/>
    <sheet name="qid_353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history of Ghana</t>
        </is>
      </c>
    </row>
    <row r="4" ht="24" customHeight="1">
      <c r="A4" s="2" t="inlineStr">
        <is>
          <t>Relation</t>
        </is>
      </c>
      <c r="B4" s="3" t="inlineStr">
        <is>
          <t>country</t>
        </is>
      </c>
    </row>
    <row r="5" ht="24" customHeight="1">
      <c r="A5" s="2" t="inlineStr">
        <is>
          <t>Object</t>
        </is>
      </c>
      <c r="B5" s="3" t="inlineStr">
        <is>
          <t>Ghana</t>
        </is>
      </c>
    </row>
    <row r="6" ht="500" customHeight="1">
      <c r="A6" s="2" t="inlineStr">
        <is>
          <t>Text</t>
        </is>
      </c>
      <c r="B6" s="3" t="inlineStr">
        <is>
          <t>Akua Donkor vows to lock up homosexuals in holes as President of Ghana
Presidential aspirant of the Ghana Freedom Party (GFP) Madam Akua Donkor has vowed to lockup homosexuals in the country.
According to her, God created Adam and Eve and not Adam and Steve so when she becomes President the first things she will do is to arrest all homosexuals in Ghana and lock them up.
The leader of Ghana Freedom Party said homosexuality is a sin and against the will of God so people involved in it should be locked up in holes where they can engage in such despicable acts.
She said when these people are arrested, they will not be kept in the crowded prisons where they will get access to other people to be sleeping with but rather they will be kept in isolation.
“My first port of call when I’m voted for is to deal with homosexuality in Ghana. I’m going to make sure it does not enter the shores of Ghana. I will do this by arresting all persons involved in the act. They will not be kept in the same cells but rather will keep them in separate cells to starve them of the despicable act.”
source: my news gh
2020 elections will be one of the best elections in the history of Ghana – Dr Serebour Quaicoe
Stop the tribal politics – Bawumia cautions Mahama
NDC supporter dies after accidental gunshot
A man believed to be a supporter of the National Democratic Congress (NDC) has died after he was reportedly shot accidentally by a friend. The incident as reported by CitiNews occurred on Sunday, November 22, 2020, at a rally organized by the NDC. The unfortunate…
Okudzeto, Joe Wise, Nitiwul clash over ‘Mahama living on military land’ comment
A trade of words and heated arguments characterized portions of the vetting of Dominic Nitiwul, the minister-designate for Defence, in Parliament when he was asked a question by Samuel Okudzeto Ablakwa, MP for North Tongu, in relation to an accusation the nominee…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history of Ghana</t>
        </is>
      </c>
    </row>
    <row r="4" ht="24" customHeight="1">
      <c r="A4" s="2" t="inlineStr">
        <is>
          <t>Relation</t>
        </is>
      </c>
      <c r="B4" s="3" t="inlineStr">
        <is>
          <t>country</t>
        </is>
      </c>
    </row>
    <row r="5" ht="24" customHeight="1">
      <c r="A5" s="2" t="inlineStr">
        <is>
          <t>Object</t>
        </is>
      </c>
      <c r="B5" s="3" t="inlineStr">
        <is>
          <t>Ghana</t>
        </is>
      </c>
    </row>
    <row r="6" ht="500" customHeight="1">
      <c r="A6" s="2" t="inlineStr">
        <is>
          <t>Text</t>
        </is>
      </c>
      <c r="B6" s="3" t="inlineStr">
        <is>
          <t>which will be in charge of the sales of the premix.
Mr. Jonathan Nii Tackie Kommey, M.P. for Odododiodoo, assured that before the close of the week, they will provide the names of the representatives.
Pakro’s school project unveiled
Mr. Martin Eson- Benjamin, the Chief Executive Officer of the Millennium Development Authority (MiDA), unveiled a plaque as part of activities to commission rehabilitated schools at Pakro in the Akuapim South Municipality over the weekend.
Mr. Martin in his speech last Friday admitted that he was happy the school project was completed successfully. He continued to say that he was overwhelmed by the turnout of all the dignitaries and the District Chief Executive (Akuapim South Municipal), Honourable Doctor Osei Bonsu to grace the occasion and that he has seen the importance the people of Pakro attach to education.
He explained that one of the key projects of the Development Projects of the Millennium Challenge Account (MCA) Ghana Programme is to provide community service in support of Agricultural Transformation Programme. This support, he added covers the rehabilitation and construction of Kindergarten and primary schools, provision of portable water, sanitary facilities and the provision of electricity to rural areas and cottage industries in selected farming communities within 30 beneficiary Districts.
Mr. Martin added that the United States Agency for international development (USAID) has also agreed to address the unmet demand for quality teachers in MiDA – constructed schools. They have identified unqualified individuals to be trained by the international foundation for education and self- help (IFESH) to teach in MiDA Schools that are experiencing shortage of teachers. He further explained that the programme has already been launched in Amankwakrom in the Kwahu North District on the 16th day of July this year.
“I will like to reiterate the need to maintain these schools.” He added. He urged the district assembly, parent teacher associations and school management committees to undertake periodic and routine maintenance schemes to keep the buildings in good shape all the time.
Biggest Promo Ever
VODAFONE, ONE of Ghana’s best telecommunication networks has launched the biggest promotion ever in the history of Ghana’s telecommunication industry.
Speaking to Business guide last Thursday, Amone Gbedemah the marketing manager of Vodafone admitted that “Vodafone”, is aimed at rewarding prepaid mobile and fixed line voice customers across the country and also to say a big thank you for the overwhelming patronage Vodafone has enjoyed since its launch in Ghana. She also added that retailers were not left out in the promotions, there is one ongoing called “Stock and win”.
The promotion started on 20th July and is due to end on 31st October this year. The promotion, she added, entails a furnished Trasacco Valley home with a 4x4 and a personal driver and other exciting prizes to be won including 3 Pajero 4x4 vehicles, 15 Yamaha motorcycles,60 two year scholarships, 30 Dell Laptops, 300 iPod shuffles, 1,500 mobile phones and loads of bonus talk time
She further explained that company did not want to impose the promotion on their customers so they allow customer to register anytime they want by dialing “1111” .To ensure that the fairness and integrity of the promotion is not compromised, Vodafone has contracted PriceWaterhouseCooper as the sole auditing company to authenticate all entries and the selection of winners.
She also urged all customers to register, top-up and keep their phones on since winners will be contacted on their phones.
Speaking to Business Guide, people chosen at random admitted that the other networks are also doing some promotions but “Vodafone Rewards” is the biggest promotion they have heard in Ghana with heard blowing prizes and as loyal customers of the network, they believe they can win if not the grand prize, the other prizes involved. Three out of the people whose names were not disclosed said they were happy such a promotion was running and it will attract more customers towards the company but it wasn’t enough to drift them from their old network Zain since Zain gives them back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history of Ghana</t>
        </is>
      </c>
    </row>
    <row r="4" ht="24" customHeight="1">
      <c r="A4" s="2" t="inlineStr">
        <is>
          <t>Relation</t>
        </is>
      </c>
      <c r="B4" s="3" t="inlineStr">
        <is>
          <t>country</t>
        </is>
      </c>
    </row>
    <row r="5" ht="24" customHeight="1">
      <c r="A5" s="2" t="inlineStr">
        <is>
          <t>Object</t>
        </is>
      </c>
      <c r="B5" s="3" t="inlineStr">
        <is>
          <t>Ghana</t>
        </is>
      </c>
    </row>
    <row r="6" ht="500" customHeight="1">
      <c r="A6" s="2" t="inlineStr">
        <is>
          <t>Text</t>
        </is>
      </c>
      <c r="B6" s="3" t="inlineStr">
        <is>
          <t>a Foreign Land is an extraordinary contribution to our knowledge of religious diversity during the Romantic era. Karen A. Weisman is better equipped than any critic today to give us a fine-tuned picture of Romantic Jewish cultural production, one that refuses to see it as either merely oppositional or conformist."—Mark Canuel, University of Illinois at Chicago
In Singing in a Foreign Land, Karen A. Weisman examines the uneasy literary inheritance taken from British cultural and poetic norms by early nineteenth-century Anglo-Jewish authors.
Mixed Faith and Shared Feeling: Theater in Post-Reformation London
Musa Gurnis
"Mixed Faith and Shared Feeling is an unusually compelling book. It is artfully conceived and exhaustively researched and takes its readers on a thoroughly engaging, wide-ranging, and profoundly interactive journey through the material—confessional on the one hand, theatrical on the other. And it does this in a way that successively explodes a number of received ideas and unexamined myths, chief among which is that card-carrying Puritans never attended, much less tolerated, public theater plays."—Thomas Cartelli, Muhlenberg College
Mixed Faith and Shared Feeling explores the mutually generative relationship between post-Reformation religious life and London's commercial theaters. By engaging with dramatic texts and performance practices, Musa Gurnis demonstrates how early modern theater drew mixed-faith playgoers into new relations with a complex religious culture.
Law and the Imagination in Medieval Wales
Robin Chapman Stacey
"A field-changing book. Robin Chapman Stacey's approach not only offers a valuable corrective to those histories that treat legal texts as straightforward representations of practice; it also gets us out of the mire of speculation about lost manuscripts, dating, and provenance."—Emily Steiner, University of Pennsylvania
Law and the Imagination in Medieval Wales explores the idea of law as a form of political fiction: a body of literature that blurs the lines generally drawn between the legal and literary genres.
Truth Without Reconciliation: A Human Rights History of Ghana
Abena Ampofoa Asare
"Through an examination of the National Reconciliation Commission (NRC), Abena Ampofoa Asare paints a nuanced history of Ghana, one in which Ghanaian citizens themselves narrate the violence of the country's past. These testimonies enlightened me, one or two even made me laugh, and, many times, I had to pause and look away, horrified at the scale of terror people suffered. By presenting the NRC in all its contradictions and in giving voice again to everyday Ghanaians, Asare's Truth Without Reconciliation makes us critically consider the image of Ghana as a peaceful country and reminds us that there are human rights abuses we as a nation still have to confront."—Ayesha Harruna Attah, author of The Hundred Wells of Salaga
Abena Ampofoa Asare identifies the documents, testimonies, and petitions gathered by Ghana's National Reconciliation Commission as a portal to an unprecedented public archive of Ghanaian political history as told by the self-described survivors of human rights abuse.
For the Love of Humanity: The World Tribunal on Iraq
Ayça Çubukçu
"This remarkable book about the World Tribunal on Iraq (set up shortly after the U.S. invasion by a multinational network of activists and scholars) is at once a valuable ethnography and a timely history of the present. It forces the reader to confront the conflicts between the legal and political perspectives that dominate our understanding of international affairs. For anyone concerned with global justice, For the Love of Humanity is essential—because thought-provoking—reading."—Talal Asad, The Graduate Center, City University of New York
Based on two years of fieldwork with the transnational network of antiwar activists who constituted the World Tribunal on Iraq, For the Love of Humanity addresses the contemporary challenges and ambiguities of forging global solidarity through an anti-imperialist politics of human rights and international law.
Are Markets Moral?
Arthur M. Melzer and Steven J</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history of Ghana</t>
        </is>
      </c>
    </row>
    <row r="4" ht="24" customHeight="1">
      <c r="A4" s="2" t="inlineStr">
        <is>
          <t>Relation</t>
        </is>
      </c>
      <c r="B4" s="3" t="inlineStr">
        <is>
          <t>country</t>
        </is>
      </c>
    </row>
    <row r="5" ht="24" customHeight="1">
      <c r="A5" s="2" t="inlineStr">
        <is>
          <t>Object</t>
        </is>
      </c>
      <c r="B5" s="3" t="inlineStr">
        <is>
          <t>Ghana</t>
        </is>
      </c>
    </row>
    <row r="6" ht="500" customHeight="1">
      <c r="A6" s="2" t="inlineStr">
        <is>
          <t>Text</t>
        </is>
      </c>
      <c r="B6" s="3" t="inlineStr">
        <is>
          <t>, but he didn’t have a strong enough grip on power – probably because he was not in good health. May his soul rest in peace. Wherever he is, I’m pretty sure he wants John Mahama to win.
The problem, however, is that Atta Mills’ loose grip on power (he was hardly decisive), his failure to rein in the hardline, belligerent elements within the party (Anyidoho was the proverbial bull in a China shop) as well as all the consequent chaos (the toilet seizures for example), the corruption (‘Munkyinga’ and Woyome) and the incompetence (Zita, please!) all combined to diminish the NDC’s potential to retain power. To make matters worse, Mills who was touted as a unifier, a man of peace, ended up superintending the biggest schism in the party’s history, alienating the one man all NDC supporters love to gather around – Jerry Rawlings. Where would the NDC be without Rawlings?
Mills’ prospects for re-election were not looking very good when he died. If he were the one standing for re-election against Akuffo Addo I would offer every limb of mine in a wager that the NDC would lose. But then, suddenly and sadly, Mills died – primarily because both he and the NDC were not honest with Ghanaians about his state of health. The fortunate thing for the NDC, paradoxically, is that when Atta Mills died he gave the party a chance to re-sell itself to the Ghanaian electorate. Instead of being a blow, Atta Mills’ death essentially became the best thing the NDC needed to stay in power. John Mahama has made the best of it and with incumbency advantage (and that Hassan Ayariga man) on his side he has every right to hope that he might win. I have my doubts, however.
From where I sit, freezing my ass off near the North Pole, I am yet to get any firm indication what John Mahama’s vision for the country is – except that tired, stale, moldy slogan, “a better Ghana.” Mills messed that up big time and wasted all the political capital it brought. The only message I get from Mahama is his non-message – the counter-arguments against Nana Addo’s ill-conceived promise to deliver free secondary education. I have also heard the non-issue of him being youthful. And that gives him an advantage how? Is it a marathon? I don’t get it.
On the basis of his lack of a cogent, believable message, I think Mahama is going to lose – even if by a smaller margin than I would have envisaged for Mills. Secondly, in the history of Ghana’s Fourth Republican democracy no one (except Rawlings) has won the presidency at the first attempt. As for Rawlings, Ghanaians had little choice than to vote for him. But Kufuor had to try twice. Mills wasn’t spared that ordeal either and he had to try thrice, even when the electorate knew he wasn’t in good health. And Nana Addo is making a second attempt. That’s a lesson Ghanaians will not allow Mahama to escape. Plus, there is that little matter of the electricity crisis, euphemistically referred to as “load shedding” to conceal the incompetence of everyone involved – including the president. Asking people to vote for you when they blame you for making them sleep in the darkness, the sweltering heat, tempering their libidos, is really a tough sell and I don’t think Mahama has done a good enough job dealing with the issue of the blackouts. At best, he and his campaign team have chosen to pretend that it doesn’t matter. But it does. And he will be punished for that.
So, instead of sticking out all my limbs (or my neck), I am prepared to wager only my two tiny little toes that Nana Addo will win this election. It will be close but he will win in the first round. This is more of a prediction and less of an endorsement. I don’t believe in free things and I don’t think Nana Addo can fulfill the promise to deliver free education. I can also recite a long list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history of Ghana</t>
        </is>
      </c>
    </row>
    <row r="4" ht="24" customHeight="1">
      <c r="A4" s="2" t="inlineStr">
        <is>
          <t>Relation</t>
        </is>
      </c>
      <c r="B4" s="3" t="inlineStr">
        <is>
          <t>country</t>
        </is>
      </c>
    </row>
    <row r="5" ht="24" customHeight="1">
      <c r="A5" s="2" t="inlineStr">
        <is>
          <t>Object</t>
        </is>
      </c>
      <c r="B5" s="3" t="inlineStr">
        <is>
          <t>Ghana</t>
        </is>
      </c>
    </row>
    <row r="6" ht="500" customHeight="1">
      <c r="A6" s="2" t="inlineStr">
        <is>
          <t>Text</t>
        </is>
      </c>
      <c r="B6" s="3" t="inlineStr">
        <is>
          <t>Akua Donkor vows to lock up homosexuals in holes as President of Ghana
Presidential aspirant of the Ghana Freedom Party (GFP) Madam Akua Donkor has vowed to lockup homosexuals in the country.
According to her, God created Adam and Eve and not Adam and Steve so when she becomes President the first things she will do is to arrest all homosexuals in Ghana and lock them up.
The leader of Ghana Freedom Party said homosexuality is a sin and against the will of God so people involved in it should be locked up in holes where they can engage in such despicable acts.
She said when these people are arrested, they will not be kept in the crowded prisons where they will get access to other people to be sleeping with but rather they will be kept in isolation.
“My first port of call when I’m voted for is to deal with homosexuality in Ghana. I’m going to make sure it does not enter the shores of Ghana. I will do this by arresting all persons involved in the act. They will not be kept in the same cells but rather will keep them in separate cells to starve them of the despicable act.”
source: my news gh
2020 elections will be one of the best elections in the history of Ghana – Dr Serebour Quaicoe
Stop the tribal politics – Bawumia cautions Mahama
NDC supporter dies after accidental gunshot
A man believed to be a supporter of the National Democratic Congress (NDC) has died after he was reportedly shot accidentally by a friend. The incident as reported by CitiNews occurred on Sunday, November 22, 2020, at a rally organized by the NDC. The unfortunate…
Okudzeto, Joe Wise, Nitiwul clash over ‘Mahama living on military land’ comment
A trade of words and heated arguments characterized portions of the vetting of Dominic Nitiwul, the minister-designate for Defence, in Parliament when he was asked a question by Samuel Okudzeto Ablakwa, MP for North Tongu, in relation to an accusation the nominee…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history of Ghana</t>
        </is>
      </c>
    </row>
    <row r="4" ht="24" customHeight="1">
      <c r="A4" s="2" t="inlineStr">
        <is>
          <t>Relation</t>
        </is>
      </c>
      <c r="B4" s="3" t="inlineStr">
        <is>
          <t>country</t>
        </is>
      </c>
    </row>
    <row r="5" ht="24" customHeight="1">
      <c r="A5" s="2" t="inlineStr">
        <is>
          <t>Object</t>
        </is>
      </c>
      <c r="B5" s="3" t="inlineStr">
        <is>
          <t>Ghana</t>
        </is>
      </c>
    </row>
    <row r="6" ht="500" customHeight="1">
      <c r="A6" s="2" t="inlineStr">
        <is>
          <t>Text</t>
        </is>
      </c>
      <c r="B6" s="3" t="inlineStr">
        <is>
          <t xml:space="preserve">
How many people has Mr. Nick Danso Adjei Abbeam employed?
He has employed over 2,000 workers in Ghana and beyond.
What is Mr. Nick Danso Adjei Abbeam’s advice to the youth?
He has once cautioned the youth to stop internet scamming and switch their attention to books.
Nick Danso Abbeam’s Achievements and Honors
Mr. Nick Danso Abeam was crowned Africa’s Business Star of the decade at the Initiators of Change Foundation Lifetime In A Portrait Award of the Decade 2021 virtual ceremony held at the studios of GBC One. The award is in recognition of its positive impact on society and the development of Ghana.
Nick Danso Adjei was awarded CEO of the Year (Trade Facilitation category) and Entrepreneur of the Year at the maiden edition of the Ghana CEO Vision, Exhibition, and Awards Night held at the Kempinski Hotel in Accra in 2022.
This is the third time the Executive Chairman of Ghana Link has won a topmost award; at last year’s Ghana Shippers Awards, Mr. Nick Danso Adjei won the Personality of the Year award for his exceptional leadership character, vision, integrity, and focus to continuously provide direction to deliver projects that have directly impacted revenues and facilitated trade.
He was also honoured with the Lifetime Achievement Award (Excellence in Business Award) at the 4th Ghana Business Awards Night.
These recognitions are the latest among the tall list of local and global honors that Nick Danso has in his resume so far in his role as the CEO of the Nick Group of companies.
Who are Nick Danso Agyei Abbeam’s parents?
Business mogul, Nick Danso was born to Nana Agyei and Madam Abena Achiaa. Unfortunately, all his parents are not alive today. His mother died on 16th March 2016 while his father died years earlier. His dad was a chief and a fetish priest.
What is the biggest, and richest funeral ever held in Ghana?
The burial of Mr. Nick Adjei Danso Abbeam‘s mother, Madam Abena Achiaa (Achiaa FM), who died on 16th March 2016 at the Korle Bu Teaching Hospital has been revealed as the most expensive individual funeral rite ever in the history of Ghana.
The Most Expensive and Biggest funeral in Ghana happened in Nkoranza and was done by Mr. Nick Adjei Danso Abbeam, the rich son of the late Madam Abena Achiaa.
A prototype of the casket that was used to bury music icon Michael Jackson landed by air at the Kotoka International Airport, the first of its kind to land on the African continent.
The casket was headed for the scenic town of Nkoranza in the Brong Ahafo Region for the burial of Madam Abena Achiaa (Achiaa FM), who died on 16th March 2016 at the Korle Bu Teaching Hospital.
The late Abena Achiaa, who died at the age of seventy-one, was the CEO of Achiaa FM at Nkoranza.
She was the mother of Ghanaian business magnate Nick Danso, described as one of Ghana’s most enterprising young businessmen.
The body of Mr. Nick Adjei Danso Abbeam’s late mother, Madam Abena Achiaa was delivered in a helicopter from Accra to Nkoranza with full security.
When the caskets containing the body arrived safely at the hometown of Mr. Nick Adjei Danso Abbeam, a fleet of luxurious cars carried it to the funeral grounds.
In a video monitored by Thedistin.com, the gold-plated coffin was an upgraded version of the late King of pop songs, Michael Jackson’s casket which was produced by Batesville Casket Company of Batesville, Indiana, USA. Michael Jackson’s casket according to reports had model was chosen as the Promethean type, a highly polished 14-carat gold-plated bronze casket said to cost in the $30,000 range and has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history of Ghana</t>
        </is>
      </c>
    </row>
    <row r="4" ht="24" customHeight="1">
      <c r="A4" s="2" t="inlineStr">
        <is>
          <t>Relation</t>
        </is>
      </c>
      <c r="B4" s="3" t="inlineStr">
        <is>
          <t>country</t>
        </is>
      </c>
    </row>
    <row r="5" ht="24" customHeight="1">
      <c r="A5" s="2" t="inlineStr">
        <is>
          <t>Object</t>
        </is>
      </c>
      <c r="B5" s="3" t="inlineStr">
        <is>
          <t>Ghana</t>
        </is>
      </c>
    </row>
    <row r="6" ht="500" customHeight="1">
      <c r="A6" s="2" t="inlineStr">
        <is>
          <t>Text</t>
        </is>
      </c>
      <c r="B6" s="3" t="inlineStr">
        <is>
          <t>, but he didn’t have a strong enough grip on power – probably because he was not in good health. May his soul rest in peace. Wherever he is, I’m pretty sure he wants John Mahama to win.
The problem, however, is that Atta Mills’ loose grip on power (he was hardly decisive), his failure to rein in the hardline, belligerent elements within the party (Anyidoho was the proverbial bull in a China shop) as well as all the consequent chaos (the toilet seizures for example), the corruption (‘Munkyinga’ and Woyome) and the incompetence (Zita, please!) all combined to diminish the NDC’s potential to retain power. To make matters worse, Mills who was touted as a unifier, a man of peace, ended up superintending the biggest schism in the party’s history, alienating the one man all NDC supporters love to gather around – Jerry Rawlings. Where would the NDC be without Rawlings?
Mills’ prospects for re-election were not looking very good when he died. If he were the one standing for re-election against Akuffo Addo I would offer every limb of mine in a wager that the NDC would lose. But then, suddenly and sadly, Mills died – primarily because both he and the NDC were not honest with Ghanaians about his state of health. The fortunate thing for the NDC, paradoxically, is that when Atta Mills died he gave the party a chance to re-sell itself to the Ghanaian electorate. Instead of being a blow, Atta Mills’ death essentially became the best thing the NDC needed to stay in power. John Mahama has made the best of it and with incumbency advantage (and that Hassan Ayariga man) on his side he has every right to hope that he might win. I have my doubts, however.
From where I sit, freezing my ass off near the North Pole, I am yet to get any firm indication what John Mahama’s vision for the country is – except that tired, stale, moldy slogan, “a better Ghana.” Mills messed that up big time and wasted all the political capital it brought. The only message I get from Mahama is his non-message – the counter-arguments against Nana Addo’s ill-conceived promise to deliver free secondary education. I have also heard the non-issue of him being youthful. And that gives him an advantage how? Is it a marathon? I don’t get it.
On the basis of his lack of a cogent, believable message, I think Mahama is going to lose – even if by a smaller margin than I would have envisaged for Mills. Secondly, in the history of Ghana’s Fourth Republican democracy no one (except Rawlings) has won the presidency at the first attempt. As for Rawlings, Ghanaians had little choice than to vote for him. But Kufuor had to try twice. Mills wasn’t spared that ordeal either and he had to try thrice, even when the electorate knew he wasn’t in good health. And Nana Addo is making a second attempt. That’s a lesson Ghanaians will not allow Mahama to escape. Plus, there is that little matter of the electricity crisis, euphemistically referred to as “load shedding” to conceal the incompetence of everyone involved – including the president. Asking people to vote for you when they blame you for making them sleep in the darkness, the sweltering heat, tempering their libidos, is really a tough sell and I don’t think Mahama has done a good enough job dealing with the issue of the blackouts. At best, he and his campaign team have chosen to pretend that it doesn’t matter. But it does. And he will be punished for that.
So, instead of sticking out all my limbs (or my neck), I am prepared to wager only my two tiny little toes that Nana Addo will win this election. It will be close but he will win in the first round. This is more of a prediction and less of an endorsement. I don’t believe in free things and I don’t think Nana Addo can fulfill the promise to deliver free education. I can also recite a long list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history of Ghana</t>
        </is>
      </c>
    </row>
    <row r="4" ht="24" customHeight="1">
      <c r="A4" s="2" t="inlineStr">
        <is>
          <t>Relation</t>
        </is>
      </c>
      <c r="B4" s="3" t="inlineStr">
        <is>
          <t>country</t>
        </is>
      </c>
    </row>
    <row r="5" ht="24" customHeight="1">
      <c r="A5" s="2" t="inlineStr">
        <is>
          <t>Object</t>
        </is>
      </c>
      <c r="B5" s="3" t="inlineStr">
        <is>
          <t>Ghana</t>
        </is>
      </c>
    </row>
    <row r="6" ht="500" customHeight="1">
      <c r="A6" s="2" t="inlineStr">
        <is>
          <t>Text</t>
        </is>
      </c>
      <c r="B6" s="3" t="inlineStr">
        <is>
          <t>ama’ats in their devotion, and loyalty, in their relationship with Allah and in their sacrifices. As a sign of this loyalty and devotion, today we can see almost three hundred khuddam (youths) have come all the way from Burkina Faso on bicycles, just to be a part of this auspicious occasion and so as to get benefit from the Khilafat celebration. This shows the high regard and esteem you hold for Khilafat or every Ahmadi holds for Khilafat. Then how is it possible that I do not reciprocate with the same feelings? Therefore, Ahmadis who have come from the neighbouring territories should not be disappointed or unduly anxious that I have become totally Ghanaian. I make every effort and I pray that I should be everyone’s and should pray for everyone. The bond between Khilafat and the Jama’at is such that each sincere Ahmadi is the Khalifa’s beloved. But before I became a Khalifa, if there was any reference to Africa, I always praised the people of Ghana. You could say that I acted as the representative and ambassador of Ghana.
I always say that I have never had a bad experience with any Ghanaian in general and never ever with a Ghanaian Ahmadi in particular. I always found them to be gentle and loyal. So, today, if I praise Ghanaian Ahmadis, it is their right to merit this praise. I would be ungrateful were I not to thank them for this attitude that they maintained with me even before my appointment to Khilafat. The bond of relationship after that is quite obvious to every Ahmadi and this passion and feeling continues to grow and gather strength.
Today, there will be many Ahmadis sitting before me who are newcomers and many who were either very young when I was here or were born after I left. To them, I would like to mention that early Ahmadis such as Mehdi Apa, Imam Al-Haj Saleh, Momin Korey, and so many others understood the teachings of the Jama’at fully and having understood it, offered sacrifices for its sake. [I hope that the Ghana Jama’at is trying to publish the history of Ghana. If the early history of Jama’at Ahmadiyya Ghana has not been published yet, it should be planned. I would request Ameer Sahib to do so]. In any case, these people always remained sincere and loyal to Khilafat and the Jama’at. They were ready to respond positively to every beck and call of the Khalifa.
They fulfilled their covenants of bai’at (pledge of allegiance) to the Promised Messiah(as) and did full justice to it. When they extended their Salaam or greetings of Peace to the Imam of the Age, they always advanced forth with the message of peace. Therefore, you who are born Ahmadis, can never repay this noble example of your elders with your thanks. True gratitude demands that just as they were always ready to sacrifice their lives and their wealth and never allowed a breach in their oath of allegiance, you too should fulfil your pledges and never break any promise. Only then would you become a source of contentment for their souls.
If your ancestors vied with each other in accepting Ahmadiyyat, then to maintain these pioneers firmly in that foremost rank, you too will have to work just as hard in putting fresh life into your prayers and maintaining your links with the Nizam-i-Jama’at. If you do not do so, you will be a source of shame for your ancestors.
Therefore, always remember that you have to tread along the footsteps of your elders and scale new heights in your loyalty and do justice to your oath of allegiance. In this way, the newcomers — who have no doubt entered the faith after recognising the truth, and who I hope are improving in their sincerity and devotion – must always remember that they will only benefit from embracing Ahmadiyyat when their lives begin to show a reformation. If there were no distinction between an Ahmadi and others, then there would be no point to perform the bai’at and become an Ahmadi. It is no matter of pride to claim that you are an Ahmadi. If you are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history of Ghana</t>
        </is>
      </c>
    </row>
    <row r="4" ht="24" customHeight="1">
      <c r="A4" s="2" t="inlineStr">
        <is>
          <t>Relation</t>
        </is>
      </c>
      <c r="B4" s="3" t="inlineStr">
        <is>
          <t>country</t>
        </is>
      </c>
    </row>
    <row r="5" ht="24" customHeight="1">
      <c r="A5" s="2" t="inlineStr">
        <is>
          <t>Object</t>
        </is>
      </c>
      <c r="B5" s="3" t="inlineStr">
        <is>
          <t>Ghana</t>
        </is>
      </c>
    </row>
    <row r="6" ht="500" customHeight="1">
      <c r="A6" s="2" t="inlineStr">
        <is>
          <t>Text</t>
        </is>
      </c>
      <c r="B6" s="3" t="inlineStr">
        <is>
          <t>aku Botwe Reprint | | Print | |En español
Nazir (left) and Usman both returned to Ghana from Libya in 2011, among some 19,000 Ghanaians who fled back home. Credit: Kwaku Botwe/IPS
KWAME DANSO, Ghana, Feb 6 2018 (IPS) - Thirty-year-old Nazir Mohammed sits on one of the two sofas in his single room in Kwame Danso, a small town about 290 kilometres north of Ghana’s capital Accra, reflecting on life back in Libya.
“Libya offers great economic opportunities to West African migrants, but the human rights abuse, especially of dark-skinned Africans, is real. I will not advise even my enemy to go to Libya,” Mohammed says.
“My mom was crying because she thought they were going to kill me. But I assured her that everything would be okay if the money comes.”
He is among some 19,000 Ghanaians who were repatriated from Libya about seven years ago. Mohammed left home at 23 after completing high school. Having lost his father a few months before, he felt the responsibility of taking care of his mother and four other siblings naturally fell on him as an older male child.
“I just heard that if I get about 500 cedis (about 100 dollars) I would be able to get to Libya. And that meant a lot of hard work. So I did some construction work to gather that money,” he said. “My mom and family only got to know of my intentions when I called and told her. I was already halfway on my journey. She cried but later prayed for me since there was nothing she could do.”
Most young people set off on the trip without telling family members, anticipating they wouldn’t be supportive because of the risks.
Ghana, Senegal, Nigeria, Niger and Cote d’Ivoire all have a large number of their citizens among the almost one million migrants trapped in Libya. Mohammed’s home region, Brong Ahafo – which is in the middle belt of Ghana – has the highest number of people migrating to Libya. Most, like Mohammed, hope to use Libya as a transit point to Europe.
The history of Ghana–Libya migration dates back to the 1980s when the Ghanaian government signed a bilateral agreement with its Libyan counterpart to send some 200 Ghanaian teachers to teach English in Libya, according to researchers at the Centre for Migration Studies at the University of Ghana, Leander Kandilige and Geraldine Adiku.
This arrangement was also necessitated by the mass expulsion of illegal immigrants, mostly from West African countries, including about two million Ghanaians, from Nigeria in 1983. In the initial stages, the Libyan authorities offered employment to only highly skilled Ghanaian immigrants.
But the availability of job opportunities for other low-skilled migrants attracted many more Ghanaians who entered Libya through informal routes such as the Sahara Desert. As a result, the Libyan authorities clamped down on illegal migration amidst forced repatriations.
Before the 2011 Libyan political crisis, the Libyan authorities were already dealing with illegal immigrants and concomitant attacks, especially on black migrants. In 2006, the International Organisation for Migration (IOM) set up a voluntary return program to arrange for the return of stranded undocumented migrants from Libya to their countries of origin.
Statistics at the Ministry of Foreign Affairs and Regional Integration indicate that on Oct. 8, 2000, the first group of 238 Ghanaians fleeing attacks arrived in Ghana, with harrowing tales of gross human rights abuses. The influx has continued. Last year, 565 people returned with similar stories.
But the biggest evacuation of migrants happened in 2011 in the heat of the Libyan crisis, when IOM figures show that about 19,000 Ghanaians were evacuated back to Ghana. Many migrants attributed this exodus to increased hostility against black Africans. The political instability and challenge to the authority of Muammar Qaddafi offered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history of Ghana</t>
        </is>
      </c>
    </row>
    <row r="4" ht="24" customHeight="1">
      <c r="A4" s="2" t="inlineStr">
        <is>
          <t>Relation</t>
        </is>
      </c>
      <c r="B4" s="3" t="inlineStr">
        <is>
          <t>country</t>
        </is>
      </c>
    </row>
    <row r="5" ht="24" customHeight="1">
      <c r="A5" s="2" t="inlineStr">
        <is>
          <t>Object</t>
        </is>
      </c>
      <c r="B5" s="3" t="inlineStr">
        <is>
          <t>Ghana</t>
        </is>
      </c>
    </row>
    <row r="6" ht="500" customHeight="1">
      <c r="A6" s="2" t="inlineStr">
        <is>
          <t>Text</t>
        </is>
      </c>
      <c r="B6" s="3" t="inlineStr">
        <is>
          <t>Faculty &amp; Lecturer Directory
Ph.D., Northwestern University, 1997
Africa, gender, masculinities, history of development, oral history
HSSB 4241
Wed: 3:15-5:15 pm or by appointment
Quarter: Fall 2019
miescher@history.ucsb.edu
I am a social historian of nineteenth and twentieth-century West Africa, with a focus on Ghana. While my first book explored the history of masculinities in Ghana by foregrounding the life histories of eight men, my current book manuscript is a history of Ghana’s largest development project, the Akosombo Dam, completed in 1965. Related and ongoing research projects include the co-production of the film Ghana’s Electric Dreams (dir. R. Lane Clark) and Archives of Post-Independence Africa and Its Diaspora (launched by the UC Multicampus Research Group in African Studies). In addition, I remain curious in and engaged with historical questions about gender, sexualities, development, and the practice of oral history in Africa and beyond.
Advisor to:
A Dam for Africa: The Volta River Project and Modernization in Ghana
A monograph that explores the history of Ghana’s most ambitious development project, the Volta River Project and the Akosombo Dam, completed in 1965, and its importance for the process of nation building.
Ghana’s Electric Dreams. A film by R. Lane Clark and Stephan F. Miescher.
This documentary film is directed and edited by R. Lane Clark, based on research by Stephan F. Miescher and R. Lane Clark, and produced by R. Lane Clark, Stephan F. Miescher, and France Winddance Twine
Making Men in Ghana (Indian University Press, 2005)
Gender Imperialism and Global Exchanges, co-edited with Michele Mitchell and Naoko Shibusawa (Wiley Blackwell, 2015)
Modernization as Spectacle in Africa, co-edited with Peter J. Bloom and Takyiwaa Manuh (Indiana University Press, 2014)
Special Issue “Revisiting Modernization,” Ghana Studies 12/13 (2009/2010), co-edited with Peter J. Bloom and Takyiwaa Manuh
Africa After Gender?, co-edited with Catherine M. Cole and Takyiwaa Manuh (Indiana University Press, 2007)
Men and Masculinities in Africa, co-edited with Lisa A. Lindsay (Heinemann, 2003)
African Words, African Voices: Critical Practices in Oral History, co-edited with Luise White and David William Cohen (Indiana University Press, 2001)
Männergeschichten: Schwule in Basel seit 1930, co-edited with Kuno Trüeb (Buchverlag Basler Zeitung, 1988)
Selected Articles and Book Chapters
“‘Bringing Fabrics to Life’: Akosombo Textiles Limited of Ghana,” in African-Print Fashion Now!: A Story of Taste, Globalization, and Style, ed. Suzanne Gott et al. (Los Angeles: Fowler Museum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history of Ghana</t>
        </is>
      </c>
    </row>
    <row r="4" ht="24" customHeight="1">
      <c r="A4" s="2" t="inlineStr">
        <is>
          <t>Relation</t>
        </is>
      </c>
      <c r="B4" s="3" t="inlineStr">
        <is>
          <t>country</t>
        </is>
      </c>
    </row>
    <row r="5" ht="24" customHeight="1">
      <c r="A5" s="2" t="inlineStr">
        <is>
          <t>Object</t>
        </is>
      </c>
      <c r="B5" s="3" t="inlineStr">
        <is>
          <t>Ghana</t>
        </is>
      </c>
    </row>
    <row r="6" ht="500" customHeight="1">
      <c r="A6" s="2" t="inlineStr">
        <is>
          <t>Text</t>
        </is>
      </c>
      <c r="B6" s="3" t="inlineStr">
        <is>
          <t>ner at PwC with over 15 years’ experience in advising companies on tax related matters. Olivier is the tax leader of PwC’s Australia-Africa practice which was established to assist ASX listed companies invest into Africa.
Originally from Mauritius, Olivier’s practical experience of working with various PwC African firms, and his understanding of various African countries’ tax regimes, has proven valuable in assisting companies correctly structure their investment into Africa.
Olivier is also involved with the Australia-Africa Minerals &amp; Energy Group (AAMEG) and has co-authored PwC’s recent Australia-Africa practice publications.
Errol Smart
Managing Director and CEO, Orion Minerals Ltd
Errol is a geologist, registered with the South African Council of Natural Scientific Professionals, a Recognised Overseas Professional Organisation for JORC purposes. Errol has more than 24 years of industry experience across all aspects of exploration, mine development and operation, with a key focus on gold and base metals. Errol has a wealth of public and private company corporate experience and has been on the founding teams and managed a number of exploration and mining companies throughout Africa and has had strong exposure to Australian projects. Errol has held positions in Anglogold, Cluff Mining, Metallon Gold, Clarity Minerals, African Stellar Group and LionGold Corporation. Errol is Chairman of the Junior Leadership Forum of the Minerals Council South Africa and is a board member of the Minerals Council.
Kojo Annan
Investor and Entrepreneur; Director, Vector Global
Kojo Annan is a serial entrepreneur and investor, with an extensive global network and strong track record of growing new businesses across international markets. He is currently managing Vector Global, an investment holding company with interests in infrastructure, technology, sport, education and biotech. Kojo started his career in natural resources and infrastructure most notably by founding Meridian Port Services (MPS) in partnership with the Ghana Ports and Harbour Authority, Bolloré and Maersk (APM Terminals) to develop a modern container terminal in Tema, Ghana. MPS is the largest public-private partnership in the history of Ghana.
Nick Holland
Chief Executive Officer, Gold Fields Ltd
Nick Holland has been CEO of Gold Fields – the South African-based gold miner – since 2008. Prior to that he was CFO of the company for 10 years. Under Nick the company has introduced its vision of “Being the global leader in sustainable gold mining” and has made significant strides in becoming a truly global mining company with operating mines and projects in six countries.
Before joining Gold Fields Nick held senior position in other South Africa mining companies, including Impala Platinum and Gencor. He joined the mining industry in 1990 from accounting firm Deloitte where he spent the first 11 years of his professional career after graduating with a B.Com and B.Acc from Wits University in Johannesburg. Nick matriculated at King Edwards VII School, also in Johannesburg.
Eddie Grieve
Head of Listings and Issuer Services, ASX Ltd
Eddie Grieve is the Head of Listings and Issuer Services at the Australian Securities Exchange (ASX). He has had extensive experience in all aspects of capital markets over a period of more than 30 years.
Eddie has served in a number of senior roles at ASX. He has been closely involved in major floats and primary equity market raisings throughout his career and in his current role at ASX he is responsible for growing the ASX listing business and developing and promoting access to the ASX equity capital market.
Eddie frequently presents on IPO and listing issues and works closely with companies considering listing on ASX to help them achieve their objectives.
Mike Christie
Director - Exploration, First Quantum Minerals Ltd
Mike is a geologist and a graduate of the Camborne School of Mines in the UK. His experience spans some 30 years in the mineral industry including extensive involvement in exploration and mine development projects in Africa, Australia, Papua New Guinea and more recently Latin America. His career has included senior roles in the Rio Tinto group, Placer Dome and Resolute Mining as well as involvement with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history of Ghana</t>
        </is>
      </c>
    </row>
    <row r="4" ht="24" customHeight="1">
      <c r="A4" s="2" t="inlineStr">
        <is>
          <t>Relation</t>
        </is>
      </c>
      <c r="B4" s="3" t="inlineStr">
        <is>
          <t>country</t>
        </is>
      </c>
    </row>
    <row r="5" ht="24" customHeight="1">
      <c r="A5" s="2" t="inlineStr">
        <is>
          <t>Object</t>
        </is>
      </c>
      <c r="B5" s="3" t="inlineStr">
        <is>
          <t>Ghana</t>
        </is>
      </c>
    </row>
    <row r="6" ht="500" customHeight="1">
      <c r="A6" s="2" t="inlineStr">
        <is>
          <t>Text</t>
        </is>
      </c>
      <c r="B6" s="3" t="inlineStr">
        <is>
          <t>ner at PwC with over 15 years’ experience in advising companies on tax related matters. Olivier is the tax leader of PwC’s Australia-Africa practice which was established to assist ASX listed companies invest into Africa.
Originally from Mauritius, Olivier’s practical experience of working with various PwC African firms, and his understanding of various African countries’ tax regimes, has proven valuable in assisting companies correctly structure their investment into Africa.
Olivier is also involved with the Australia-Africa Minerals &amp; Energy Group (AAMEG) and has co-authored PwC’s recent Australia-Africa practice publications.
Errol Smart
Managing Director and CEO, Orion Minerals Ltd
Errol is a geologist, registered with the South African Council of Natural Scientific Professionals, a Recognised Overseas Professional Organisation for JORC purposes. Errol has more than 24 years of industry experience across all aspects of exploration, mine development and operation, with a key focus on gold and base metals. Errol has a wealth of public and private company corporate experience and has been on the founding teams and managed a number of exploration and mining companies throughout Africa and has had strong exposure to Australian projects. Errol has held positions in Anglogold, Cluff Mining, Metallon Gold, Clarity Minerals, African Stellar Group and LionGold Corporation. Errol is Chairman of the Junior Leadership Forum of the Minerals Council South Africa and is a board member of the Minerals Council.
Kojo Annan
Investor and Entrepreneur; Director, Vector Global
Kojo Annan is a serial entrepreneur and investor, with an extensive global network and strong track record of growing new businesses across international markets. He is currently managing Vector Global, an investment holding company with interests in infrastructure, technology, sport, education and biotech. Kojo started his career in natural resources and infrastructure most notably by founding Meridian Port Services (MPS) in partnership with the Ghana Ports and Harbour Authority, Bolloré and Maersk (APM Terminals) to develop a modern container terminal in Tema, Ghana. MPS is the largest public-private partnership in the history of Ghana.
Nick Holland
Chief Executive Officer, Gold Fields Ltd
Nick Holland has been CEO of Gold Fields – the South African-based gold miner – since 2008. Prior to that he was CFO of the company for 10 years. Under Nick the company has introduced its vision of “Being the global leader in sustainable gold mining” and has made significant strides in becoming a truly global mining company with operating mines and projects in six countries.
Before joining Gold Fields Nick held senior position in other South Africa mining companies, including Impala Platinum and Gencor. He joined the mining industry in 1990 from accounting firm Deloitte where he spent the first 11 years of his professional career after graduating with a B.Com and B.Acc from Wits University in Johannesburg. Nick matriculated at King Edwards VII School, also in Johannesburg.
Eddie Grieve
Head of Listings and Issuer Services, ASX Ltd
Eddie Grieve is the Head of Listings and Issuer Services at the Australian Securities Exchange (ASX). He has had extensive experience in all aspects of capital markets over a period of more than 30 years.
Eddie has served in a number of senior roles at ASX. He has been closely involved in major floats and primary equity market raisings throughout his career and in his current role at ASX he is responsible for growing the ASX listing business and developing and promoting access to the ASX equity capital market.
Eddie frequently presents on IPO and listing issues and works closely with companies considering listing on ASX to help them achieve their objectives.
Director - Exploration, First Quantum Minerals Ltd
Mike is a geologist and a graduate of the Camborne School of Mines in the UK. His experience spans some 30 years in the mineral industry including extensive involvement in exploration and mine development projects in Africa, Australia, Papua New Guinea and more recently Latin America. His career has included senior roles in the Rio Tinto group, Placer Dome and Resolute Mining as well as involvement with several junior exploration companies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2026-07-15T17:31:10Z</dcterms:created>
  <dcterms:modified xsi:type="dcterms:W3CDTF">2026-07-15T17:31:10Z</dcterms:modified>
</cp:coreProperties>
</file>