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17_sro_1" sheetId="1" state="visible" r:id="rId1"/>
    <sheet name="qid_3617_sro_2" sheetId="2" state="visible" r:id="rId2"/>
    <sheet name="qid_3617_sro_3" sheetId="3" state="visible" r:id="rId3"/>
    <sheet name="qid_3617_sro_4" sheetId="4" state="visible" r:id="rId4"/>
    <sheet name="qid_3617_so_1" sheetId="5" state="visible" r:id="rId5"/>
    <sheet name="qid_3617_so_2" sheetId="6" state="visible" r:id="rId6"/>
    <sheet name="qid_3617_so_3" sheetId="7" state="visible" r:id="rId7"/>
    <sheet name="qid_3617_so_4" sheetId="8" state="visible" r:id="rId8"/>
    <sheet name="qid_3617_support_1" sheetId="9" state="visible" r:id="rId9"/>
    <sheet name="qid_3617_support_2" sheetId="10" state="visible" r:id="rId10"/>
    <sheet name="qid_3617_support_3" sheetId="11" state="visible" r:id="rId11"/>
    <sheet name="qid_36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Logistics Minister Aziz Rabbah and reviewed ways of promoting joint cooperation. The two sides discussed training Qatari cadres in the sector of railway transportation.The two ministers then attended the signing of the Qatar Railways Company (Qatar Rail) and the Moroccan National Railways Office to bolster cooperation in the transportation sector.
Egypt’s Railway Authority’s 2015/2016 budget may reach EGP 12.8bn
21/04/2015 (Daily News Egypt - Egypt): Egypt’s Railway Authority is working out the final touches on what would be its largest annual budget ever, estimated to reach EGP 12.8bn, which it plans to spend on developing and renewing a worn-out network.The budget is a huge surge from the EGP 5.9bn allocated for the authority in the fiscal year ending in June. Head of the Authority Ahmed Hamed told Daily News Egypt that talks are ongoing to secure the financing of the one-year investments.“We are in talks with foreign institutions to finance at least EGP 1.4bn of the budget,” Hamed said, naming the European Bank for Reconstruction and Development (EBRD), the Hungarian government, and Chinese institutions among those pursued for financing...
Egypt: China Railway to build Cairo railway for USD 800 million
14/04/2015 (MedAfrica - CH): The China Railway Construction Corporation group has announced on April 13th in a statement that one of its subsidiaries has won a USD 800 million contract for the construction of a railway line in Egypt. The project consists of two railways. The new two-way railway will be 80 kilometers in length and will connect Bilbeis City, Sharqeya, and El-Salam City in Greater Cairo, according to the Egyptian newspaper Daily News.The agreement was signed between the Egyptian and Chinese governments along with the Chinese holding company Aviation Industry Corporation of China (AVIC).According to the Egyptian Ministry of Transport, the new railway line will help to limit pollution and reduce the monstrous traffic jams that know the Egyptian capital, which homes 18 million people.The Ministry of Transportation announced last month that it had decided to revive a plan to build a high-speed train service, said to connect the country’s northern and southern borders, from Alexandria’s Mediterranean coast to Aswan. According to the ministry, the project would cost $10bn and the train’s speed would reach 350 km/h.
GCC rail progress full steam ahead
02/04/2015 (Al Arabiya - UAE): Detailed engineering and design work for the next sections of the 2177km Gulf Cooperation Council (GCC) rail network will be completed this year, said Ramiz Al-Assar, senior transport specialist for the Middle East and North Africa with the World Bank’s Sustainable Development Department.Al-Assar spoke at the first UIC conference on railway interoperability, standardization, and harmonization for the Middle East in Doha on March 31. “We will have a meeting of the GCC Railway expert working group in Abu Dhabi on May 11-14 to finalize common guidelines for operation and institutional and regulatory requirements,” Al-Assar told delegates. “We hope to reach agreement on the master schedule in June. Detailed engineering design will be completed this year.”
Construction of Dubai Metro extension a feat of engineering
17/04/2015 (The National - UAE):.
Israel will pioneer the world’s first ever gym on a train in 2016
01/04/2015 (Geek Time - Israel): For workers who commute more than an hour each way to work, it can be challenging to fit in enough exercise. If you’ve ever had a lengthy subway or train commute, you’ve likely thought at some point, “Wouldn’t it be amazing if there was a gym on this train? But right, that’d be way too dangerous to ever pull off.”Until now.Israel’s state-owned Israel Railways Company announced on Tuesday that it has contracted with Clal Insurance Group and EnGym, a beta stage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home insurance policy. We speak with dozens of homeowners each and every day and they all have unique needs. Our team will take the time to understand your unique situation so that we can craft a plan that is specifically suited to your situation. Your needs may not necessarily be the same as your neighbors and we will take that into consideration. Our experienced agents are sure to find you a plan that meets your needs and your budget.
To answer your question precisely I would have to say…that depends. Many factors will be taken into consideration by the Tennessee insurance companies when providing a rate for a homeowners insurance policy. Things like your zip code, square footage of your home, the value of your home and possessions, and credit history will be taken into consideration. The list of criteria used is quite extensive, but these are a few of the common factors.
In order to maximize your savings on any product or service you have to shop around and compare rates. This is no different when it comes to finding affordable home insurance rates in Knoxville, Tennessee. The easiest way to compare rates is to partner with a local independent insurance agency like ours. The main benefit of working with an independent agency is the fact that we represent multiple insurance companies rather than just one. This gives us the ability to impartially shop the competition on your behalf to uncover the best deal. Given our independent status you can trust that we have your best interests in mind. That isn’t always that case when you work with agencies that only represent one insurance company.
If you would like a FREE quote our team of professionals are eager to help. All we need to get started is approximately 5 minutes of your time to uncover all the discounts that you qualify for. As of January 1st, 2016 a new law that applies to pedestrian crossovers was introduced as part of Bill 31: Making Ontario's Roads Safer Act. The law provides municipal road authorities the ability to install pedestrian crossovers on low speed, low volume roads. On May 3rd, 2016 Municipal Council approved the implementation of a Pedestrian Crossover Program. More information about the law pertaining to pedestrian crossovers can be found through the Ontario Ministry of Transportation.
A pedestrian crossover is a designated crossing area that allows pedestrians to safely cross the road where vehicles must yield to the pedestrian. Pedestrian crossovers are identified by specific pavement markings and crossing signs.
Pedestrians have the right of way at pedestrian crossovers, drivers and cyclists must stop behind the yield line and wait until the pedestrian completely crosses the road before proceeding. All road users must obey pedestrian crossover rules, laws are in effect around- the- clock.
It is important that drivers, cyclists and pedestrians each know their role when approaching a pedestrian crossover.
Drivers and cyclists may face a fine in the range of $150-$500 – drivers may also face 3 demerit points.
Where are the Pedestrian Crossovers (PXOs)?
What additional Pedestrian Crossovers (PXOs) have been approved for installation this year? The year 2011, brought with itself a wave of protests in the Islamic countries which have been ruled by dictatorships for decades. Tunisia was the first country in line and its ruler Zain-ul-Abideen was the first victim. It all started after a protestor set himself on fire and this fueled the protests which ended on departure of Zain-ul-Abideen.
Next country to meet the same fate was Egypt. Since 1981 President Hosni Mubarak had been ruling Egypt with an iron fist. He was the protector of American interests and America’s biggest ally in the region. Egypt is the second biggest recipient of American aid after Israel. The protests gathered momentum after successful protests in Tunisia and Tehreer square, in Cairo was the centre stage. After weeks of protests president Hosni Mubarak resigned on 14th February 2011. Since then he has been under house arrest and lately, judicial trial against him has started.
Egypt’s neighbor Libya would prove to be next battleground for protests. Colonel Mohmar Qazzafi has been ruling Libya since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s streets.
He also mentioned a new security company was contracted by the ministry to administer, operate and regulate traffic on Cairo’s Metro line. The company’s tasks will include making sure that all passengers pay the necessary ticket fees required in order to ride the Metro. He added that it has been estimated that around 40% of metro passengers do not pay ticket fees.
Al-Agroudi said he expects the metro and railway revenues to increase this year as a result of new malls and commercial vendors being constructed in and around the vicinity of train and Metro stations, in addition to increased numbers of advertisements set to be placed on the side of trains.
He further stated that the ministry seeks to sell Metro subscription passes via its new smart card programme, as part of a project to expand the use of smart cards in all transportation sectors throughout Greater Cairo. Such a programme, he hoped, would expand to all of Egypt. Plans to renovate and perform maintenance on old ticket taking machines are also underway, he said, in order to improve the efficiency of normal magnetic Metro ticket readers.
Al-Agroudi added that the Transportation Ministry seeks to complete the renovation and construction of the Cairo-Alexandria Desert Road, a project which has remained temporarily stalled for the last six years. He stated that the ministry was in the process of reaching agreements with a number of government agencies to undergo renovation of the road, in particular the country’s Armed Forces, due to its high rate of expertise in various economic sectors.
The ministry was currently working to draft the terms and conditions for the conversion of Egypt’s Cairo-Ismailia and Cairo-Suez roads into freeways, at a cost of EGP 20m, saying the conversion of each freeway was expected to cost upwards of EGP 3bn.
He added that the budget allocated for the Roads and Bridges Authority for the coming fiscal year was $2.7bn, a number which highlights the need for the private sector to play a bigger role in providing funding for infrastructure projects.
He added that the Japanese International Cooperation Agency (JICA) previously concluded two comprehensive studies on the state of transportation throughout Egypt; one study, known as the “MinTS” study, was submitted to the Ministry of Transportation last year. The second study was conducted in 2002 and was limited to the state of transportation seen throughout Greater Cairo.
Minister of Transportation Hatim Abdel Latif recently asked JICA officials to change which projects were discussed in the MinTS study, in an attempt to highlight and give priority to construction of the Suez Canal Corridor Development Project as well as various logistical projects related to the transport of commercial goods. The minister stated that JICA’s studies on transportation in Egypt failed to take into account the importance of the Suez Canal project.
Latif added that he was also concerned with the construction of the country’s logistical corridor, set to extend from Alexandria to 6th of October City, eventually reaching Ain Sokhna, saying that implementation of this project would be among the ministry’s top priorities in the coming months.
Transportation Minister Latif asked JICA again to update the contents of the two studies conducted in order to include the construction of a new freight station in a port of Eastern Port Said, an industrial and technology zone located in the northwest area of the Gulf of Suez, and a new national road and railway network to extend throughout the country.
Al-Agroudi said the Ministry of Transportation was seeking to restructure Greater Cairo’s Urban Transportation Agency through a $300,000 grant given to Egypt by the World Bank and European Union.
The project would seek to decrease the number of cars seen throughout the streets of Greater Cairo, and increase the frequency of citizens travelling by microbuses, in addition to full-sized buses. Such a project will precede the later establishment of three new lines of public transportation in the Greater Cairo region, including the construction of a “super tram”, “metro bus” and “tunnel metro”.
Al-Agroudi stated that improving the Urban Transportation Agency’s relationship with other authorities and government institutions located in Cairo, Giza and Qaliubiya was also a top priority for the ministry, saying that in order to do so a package of new laws and regulations would need to be passed and implemented over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be a member. They have commercials within the movie...so it's like viewing it as a tv show. But probably it's a hassle to join. So never mind.
We didn't do so well on the "Chip Gizmo" question. F*ing Beetle Bailey.
Oh well, back to Sunday Sunday Sunday! Muhammad Al-Agroudi, Advisor to Egypt’s Minister of Transportation, says the ministry seeks more contribution from the private sector in billion-dollars infrastructure projects.
The Ministry of Transportation is set to announce next week all private sector projects for the coming fiscal year. All of these projects will be operated on Build, Operate, Transfer (BOT), and Public-Private Partnership (PPP) schemes, according to Mohamed Al-Agroudi, adviser to Minister of Transportation Hatim Abdel Latif.
Al-Agroudi stated that the projects will be announced to investors during a government-sponsored conference, adding that the projects will be launched as partnerships with the private sector or operated under usufruct schemes. These steps, he said, have been taken to help Egypt’s government avoid having to bear the high costs of funding such projects, due to shortages seen in state resources.
He added that the government in the future will increasingly come to rely on the private sector and state companies in order to fund and operate infrastructure projects.
The advisor said the International Finance Corporation (IFC), under the jurisdiction of the World Bank) the European Investment Bank (EIB), the European Bank for Reconstruction and Development (ERBD) and the Agence Francais de Development (AFD), recently informed the Ministry of Transportation of their desire to help fund infrastructure and transportation projects undertaken by Egypt’s Urban Transport Agency and the Traffic Organisation of Greater Cairo.
With regards to Egypt’s railway sector, Al-Agroudi stated that the government sought to complete the Belbes-10th of Ramadan railway (known as Al-Rubiki) by next year, saying that studies conducted to review the quality and feasibility of the project are set to take place within the coming weeks. He added, however, that neither the Transportation Ministry nor Egyptian National Railways (ENR) know whether the project will operate as a partnership or under a usufruct scheme.
The ministry sought to increase and encourage dialogue regarding the Al-Rubiki railway over the coming months, according to Al-Agroudi. It is being constructed as part of a partnership with the private sector and the Ministry of Finance.
Al-Agroudi also stated that the terms of operation for each project announced by the Ministry of Transportation would be determined by the form of funding received and the length of time needed to implement the project. He added that the ministry was seeking to decrease the amount of time required to complete the final implementation of such projects. Private investors, Al-Agroudi asserted, would be discouraged by projects that take one and a half years to be completed.
The ministry stated that it seeks to increase the total percentage of goods being transported via railways to 5% by the end of next year, with this number increasing to 10% for the following year. The adviser stated that one way of increasing transportation efficiency the high speed Cairo-Alexandria railway project, saying that the Transportation Ministry was currently reviewing a study conducted in 2010 on the quality and benefits of such a project.
The railway line would help improve the rail transport efficiency by limiting high speed trains to transporting passengers only and not commercial goods, according to the ministerial adviser.
Al-Agroudi also stated that the ministry also sought to complete construction of the country’s Luxor-Marsa Alam-Hurghada tourist railway, in cooperation with the Ministry of Tourism. The project would help boost tourism and state revenues, he said.
A large tourist company operating in Hurghada, whose name Al-Agroudi asked not to be mentioned, recently announced that it was willing to provide funding for the line, due to the positive effect its construction would have on tourism in the region. Such a line would particularly have a significant effect on the flow of passengers going from Luxor to the Red Sea.
Cost of constructing the line was expected to reach upwards of EGP 5bn, with the Ministry of Transportation asking that the World Bank, European Union and Agence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 walk-in closet, full bathroom and deluxe amenities.These features and deluxe amenities are standard in a Suite stateroom: Separate seating area with a sofa bed, Upgraded balcony furniture with room for four: two comfortable loungers, a table and two chairs, Complimentary mini-bar set-up, CD/DVD player with access to a complimentary DVD library, Walk-in closet with personal safe, Comfortable luxury pillow-top mattress, Twin beds that convert to a queen-size bed* , 100% Egyptian cotton linens, Upgraded bathroom amenities and hair dryer, Two flat-panel satellite TVs, Evening bed turn-down, chocolates on your pillow, Refrigerator, Writing desk and phone, 110V, 60-cycle alternating current (AC) with standard U.S. plug fittings, Daily housekeeping service, Enhanced nightly turn-down service, A host of other benefits and amenities.*Due to some cabin configurations, the two twin beds may not convert to a queen size bed.
Premium accommodations and luxurious appointments are the signature of our expansive 525 to 1,329-square-foot Suites. Your Suite stateroom includes a spacious cabin and large 161 to 452-square-foot balcony, along with special suite-only benefits. Suites feature a separate seating area with a sofabed, walk-in closet, full bathroom and deluxe amenities.These features and deluxe amenities are standard in a Suite stateroom:Separate seating area with a sofa bed, Upgraded balcony furniture with room for four: two comfortable loungers, a table and two chairs, Complimentary mini-bar set-up, CD/DVD player with access to a complimentary DVD library, Walk-in closet with personal safe, Comfortable luxury pillow-top mattress, Twin beds that convert to a queen size bed*, 100% Egyptian cotton linens, Upgraded bathroom amenities and hair dryer, Two 42" flat-panel satellite TVs, Evening bed turn-down, chocolates on your pillow, Refrigerator, Writing desk and phone, 110V, 60-cycle alternating current (AC) with standard U.S. plug fittings, Hot tub in select suites, A host of other benefits and amenities. *Due to some cabin configurations, the two twin beds may not convert to a queen size bed. On May 14, 2013, the Information and Privacy Commissioner (IPC) issued a long awaited appeal decision (pdf) on the Ministry of Natural Resources’ (MNR) and the Ministry of Transportation’s (MTO) refusal to release natural heritage reports. Ostensibly access was refused on the basis of Cabinet privilege. On appeal, the IPC ordered the release of these reports to Sierra Club Ontario Chapter (SCO).
This was a bizarre case of the left hand not talking to the right hand, and the Ministries wanting it both ways.
For citizens and NGOs who want to challenge environmental decisions, the biggest obstacle is usually obtaining information about the potential environmental effects of a decision or project. In the 1990s, the Ontario government passed the Environmental Bill of Rights which was supposed to make access to environmental information easier.
Privacy Law and Co-operative Evictions: what can be disclosed to the membership on appeal?
Housing co‑operatives sometimes find themselves in the unfortunate position of having to terminate the membership and occupancy rights of members – that is to evict members from their units and regain possession of the unit. This can be for any number of breaches of the bylaws, but most commonly it is for failure to pay housing charges, or because of arrears. The government is mulling strategic sale of Air India subsidiary AIATSL to raise funds and help cut debt of the national carrier, according to official sources. Strategic sale of Air India Air Transport Service (AIATSL), which provides ground handling services, is being planned as part of the turnaround scheme for Air India which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Our airport shuttle service is is available seven days a week but for Miami Beach only. • Due to new airport security regulations, our shuttle cannot sit at Terminal for a long period of time. While standing at the shuttle stop location please wave down our shuttle when you see it. • Our airport shuttle is offered on a space available basis. The Hotel is not responsible for paying for guest transportation when the shuttle bus is full or has mechanical issues. • Please make sure to schedule your return trip to the airport at least 24hrs in advance . • GUESTS ARE LIMITED TO UP TO 2 PIECES OF LUGGAGE WEIGHING 50-75 LBS OR LESS. ITEMS NOT ALLOWED ON BOARD INCLUDE: TVS, WINDSURFING EQUIPMENT, SURFBOARDS, VERY LARGE BOXES, BICYCLES, ETC. • THE HOTEL IS NOT RESPONSIBLE FOR YOU BEING LATE OR MISSING YOUR FLIGHT DUE TO UNFORESEEN CIRCUMSTANCES SUCH AS TRAFFIC OR MECHANICAL PROBLEMS WITH OUR VANS.
For any other questions or concerns please contact the hotel directly.
- 1-3 boxes/letters/ packages (under 20lbs. each) will be free of charge.
* Umbrellas are charged separately.
There is no better way to start a day than with a fantastic breakfast: Wake up to warm croissants, toast, fresh orange juice and fruits! Enjoy your complimentary healthy breakfast every morning served at the lobby from 8am to 9.30am. To find which PMA Agent represents an artist, enter the artists first name, surname, or any part thereof.
Click on the agents name to pop-open all results that matched your query. Kindly email the agent directly about any enquiries. Rokuro Ishikawa, D. Eng., became a director at Kajima in 1955, after a career that included senior positions at the Ministry of Transportation and Japanese National Railways. With his expertise in the field of civil engineering, Dr. Ishikawa led the Company in its work on numerous national projects, including dams, the Shinkansen bullet train railway system, expressways, and coastal industrial complexes. He used his superior foresight to provide leadership for Kajima's technology development, pioneering new markets for massive shipyards, nuclear power facilities, and skyscrapers able to withstand earthquakes in a temblor-prone Japan, as well as to guide the Company's growth. After his appointment as president in 1978, the solid leadership and strategic management Dr. Ishikawa provided in a challenging economy enabled Kajima to become the first company in the industry to achieve revenues of 1 trillion yen three years later in 1981 and established it as an undisputed leader of the Japanese construction industry. He was appointed chairman in 1984, and honorary chairman in 2005.
Dr. Ishikawa was also elected to senior positions in a number of prominent organizations, serving in such capacities as chairman of the Japan Federation of Construction Contractors, president of the Japan Society of Civil Engineers and president of the Japan Federation of Engineering Societies. One of the most influential figures in Japanese industry, he also served as chairman of the Japan Chamber of Commerce and Industry from 1987 to 1993.
An active member of the international community, Dr. Ishikawa served as head of both the Japan - Midwest U.S. Association and the Pacific Basin Economic Council (PBEC), and participated as a senior member in management forums and missions to various countries around the world. He also chaired such international friendship associations as the Japan - Italy Association and the Japan - Egypt Friendship Association.
Dr. Ishikawa will long be remembered for the more than half century of sincere, dedicated leadership he provided Kajima and many of Japan's prominent economic, industrial and cultural organizations.
In November 2005, Kajima was awarded a contract for the construction of a new wharf in the city of Rijeka, along the Adriatic coast of Croatia (approxim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council was out of touch with the needs an expectations of Tel Avivians:
I live in southern Tel Aviv, where the character of the Sabbath is certainly felt…. (Source: Arutz Sheva)
The last claim that Tel Aviv has a sizable population (80%) who would oppose buses is puzzling in light of both facts on the ground and also the recent Avi Chai survey of belief and practice in Israel.
The Avi Chai survey found that 46% of Israelis identify as secular and only 32% see themselves as traditional. Even in an average Israeli city, 80% of the population identifying as traditional would be unusual. However, Tel Aviv has a reputation of being a largely secular city compared to the rest of Israel. Most of its restaurants lack kashrut certificates and many have menus with distinctly non-kosher food. Someone is eating at those restaurants.
But even if 80% of TelAviv did self-identify as “traditional” despite appearances to the contrary, that does not necessarily imply strict Shabbat observance. Only 8% of those who identify as “traditional” describe themselves as meticulously observant. A full 50% say they either observe nothing or observe to some extent, but not to a great extent.
Finally, personal observance does not necessarily mean that one opposes freedom for others. According to the Avi Chai study 59% of Israelis thought there should be public transportation on Shabbat. Since only 46% defines itself as secular, that means that at least a quarter of the non-secular population agrees with the idea of public transporation on Shabbat.
A Spiritual Loss?
Prior to the vote, Tel Aviv Chief Rabbi Lau has refused to comment on the matter. However, on Tuesday morning he sent a letter to the major expressing his deep dismay over the Council decision and asking the mayor to reverse it. He wrote that something vital will be lost to the city, both in terms of its spirit and its history:
This is a severe blow to the holiness of the Shabbat, which is a remnant of Creation, a reminder of the Exodus from Egypt, a day of rest for every worker and a day of spiritual ascension and the unity of the family,”
He observed that Tel Aviv is known as the “first Hebrew city”. Its early founders worked together to ensure the public observance of Shabbat.
Will It Succeed?
The push for bus service will likely be a long process with an uncertain end. The vote authorizes the city’s management committee to discuss the proposal and plan for its implementation. Before any further action can be taken, the city’s management committee must approve the plan. If the committee approves it, which is likely, then the City Administration must prepare a detailed proposal for the Ministry of Transportation.
However, it is unlikely that this proposal will succeed. Although the ministry of transportation has the right to authorize cities to provide Shabbat bus service, it has already sent out signals that it plans to deny the request and maintain the status quo which allows for buses at the start and end of Shabbat but not during the middle of the day. According to a Ministry of Transportation spokesperson:
There are lines which are allowed to operate before Shabbat comes out and lines allowed to operate after Shabbat comes out. The Transportation Ministry maintains the status quo according to the Knesset decision and regulations on the matter of operating bus lines on Shabbat and rest days. (Source: Ynet)
Zehava Gal-On (Meretz) says that the Ministry of Transportation’s decision will not stand up if it is challenged in the Supreme Court. Even so, a Supreme Court challenge may not be enough to force the Ministry of Transportation to take action. Israel has a long history of ministerial foot-dragging. The continuing problems of segregation on buses are just one example within the Ministry of Transportation itself. Forced segregation on buses was ruled illegal last year, yet the problem of informal forced segregation on buses is still on-going. According to the most recent study, 65% of female riders were asked to enter the bus in the back or to move to another seat further back in the bus and 20% of those reported verbal violence or worse if they refused.
Alternatively, or in addition, proponents could try to pass a 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Roof for 2004-2012 Porsche 911 [997]
$1,650.00
Applications:
2004-2012 Porsche 911 [997]
Pro Composite Dry Carbon Roof for the Porsche 911 997
Description
Dry Carbon Roof is by Pro Composite for the Porsche 911 997. These proffesionally made dry carbon roofs are made with the autoclave process. The benefit of a dry composite roof is lowering the center of gravity to greatly decrease roll during turns. We reccomend this be installed by a proffesional. Contact us now for more information regarding lead time, shipping costs, and more.Weight: 1.9kg (5.1kg weight savings) Crokey 10,456 Posted September 1, 2020 Share Posted September 1, 2020 GTAForums Barclays Premier League Prediction Tournament 2020/2021 Welcome to another year of predictions and this year the scoring will be the same as last year (link here). ===== 2020/2021 season (alphabetical) =================== Questions and Answers =================== - Will be updated if any arise and these can be asked below. IMPORTANT: Due to the Coof™, the "Pre-Season predictions" will be open until 7 October 2020, as the transfer window shuts on 5 October 2020, this will allow time to know who's playing this year. 4 Link to post Share on other sites Another season of Red Bull Car Park Drift has come to an end with crowning Jordanian Mohammed Kukhun “King of Drift” for the Middle East. Mohammed won the finale held in the Dead Sea yesterday where thousands of Jordanian and Arab fans gathered to watch a competition.
Kukhun earned the title at the final round with the highest score assigned by the jury panel. Egyptian Rami Serri came in second position followed by Lebanese Jad Himo in third position. The jury consisted of Red Bull athlete Abdulaziz Turki Al Faisal, New Zealand’s renowned pilot Mad Mike, founder of “U” magazine Shirene Rifai, and Ihab Bate from “Jordan Motorsport”.
The championship was held under the auspices of Engineer Amir Al Bashir, Deputy of Prince Faisal Bin Al Hussein of Jordan Motorsport. Check our gallery for a complete overview of the action! Posted September 27, 2012
It was reported in the Toronto Star that Ontario doctors are paid $36.25 by the Ministry of Transportation for each driver they report as being unfit to drive.
These are the same doctors who are currently locked into a dispute with the province regarding their pay packages.
A study conducted by Dr. Donald Redelmeier, of the Institute for Clinical Evaluation Sciences, proclaimed, “the reduction in risk was immediate, substantial and sustained.”
There is no question about getting unfit drivers off the roads. There is a question of how it is done. Paying doctors to blow the whistle is not one of them.
Let’s look at a typical scenario. An elderly lady comes into the doctor’s office for treatment of an unrelated matter. The doctor is faced with a dilemma because he feels she should not be driving. So he reports her and receives a cheque for $36.25. The trouble is, he has no knowledge of her driving ability including reaction time, safety habits or record.
Under this system she loses her licence.
The Ministry of Transportation (MOT) is responsible for the licensing of Ontario’s drivers. Its own counselors inform those taking the elderly driver (EDL) classes and tests, that the program has markedly reduced accidents involving seniors. So much so that the age group causing the greatest number of accidents involving death and injury, are the under-25 licence holders.
Where the MOT falls down is failing to test the individual driver’s ability to drive a vehicle. This means that reaction time should be measured along with the physical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ance
HART has a dedicated team that evaluates Ethiopia’s customs policy and collaborates with local brokers to improve clearance times. Our team is very much knowledgeable in Ethiopian customs policies.
Warehousing
The large network of HART Worldwide Logistics Limited will give you lots of good and convenient solutions for lengthy or short warehousing in China or Ethiopia. All you have to do is get in touch with us.
Pickup &amp; Delivery
We collect and deliver your items from professional collectors and suppliers in Algeria and China. Contact us to make a free offer. Call us for more.
Consolidated Shipping
HART can assist you with consolidating orders from multiple vendors and shipping them all at the same time. This lowers the cost of shipping goods from China to Ethiopia. It will also reduce the likelihood of your belongings being broken.
Why Choose Hart to Ship From China to Ethiopia
Focus
We specialize in a few industries and know everything there is to know about them. The goal of standardization and systematization is to lower shipping costs.
Cheap Shipping Rate
We have long-standing relations with major airlines and the best freight forwarder in Ethiopia. We work to provide the best shipping agent from China to Ethiopia.
Standardization
Standardized logistics solutions, service methodologies, and freight handling will ensure that you receive a quick answer.
Systematization
An in-house software development team has devised a one-of-a-kind support technique that allows for 100% online operation, monitoring, and tracking.
Full Self-control
The value chain as a whole is self-contained. The in-house software application is overseen by a trained specialist at each phase.
Custom Clearance Service
To ensure that customs functions, Hart maintains dedicated customs clearing teams in several locations. It also works with certified experts and customs in a variety of locales.
Wide Coverage
Branches or warehouses can be found in countries such as the United Kingdom, Germany, Poland, India, Pakistan, Bangladesh, and Africa, including Kenya, Uganda, and Egypt.
Highly Trained Team
We value employee training and provide it to all of our employees on a regular basis. Our loyal clients receive the best freight forwarder Ethiopia service from them.
Professionalism
We always want employees to use their professional skills and expertise in their jobs. HART makes every effort to provide accurate information and sound guidance to its customers.
Check How We Help You Ship from China to Ethiopia
Qualifications and Honor for Shipping from China to Ethiopia
Business Form for International Freight Forwarders
All international freight forwarders in China must hold a certificate for international freight forwarding activities, according to the People’s Republic of China’s Foreign Trade Laws&gt; and the People’s Republic of China’s Regulations on the Administration of International Cargo Transport Agency&gt;.
NVOCC Business Operation Qualification Registration Certificate
The great majority of international freight forwarders in China are not non-vessel operating companies. It’s critical to coordinate with China’s Ministry of Transportation, which has stringent regulations than other Ethiopia freight forwarder. The Non-Vessel-Operating Common Carrier offers advantages and has the ability to create bills of lading.
ISO9001 2015 Quality Management System Certificate
HART Worldwide Logistics Limited high quality customer service and works diligently to minimize the risks. HART seeks to provide such a good quality service to all of our valued clients through a global quality system that oversees contacts and technical standards.
Certificate of Membership for WCA
The World Cargo Transportation Alliance (WCA) is the world’s most powerful and largest network of independent shippers. The industry’s most generous and largest financial protection project automatically insures HART as a member. It gives us complete confidence in our interactions with other WCA members.
Certificate of Membership for CIFA
In China’s international logistics industry, the China International Freight Forwarders Association (CIFA) is a national social organization. The Ministry of Commerce of China is in charge of it. The goal of CIFA is to increase industry self-discipline, cooperation, and important values.
Member Unit for SIFFA
The Shenzhen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it the Posta Europea.
The post office began sending, receiving and delivering correspondence from the government and individuals, and the Posta Europea earned the public trust. At the inauguration of the first railway between Alexandria and Kafr el-Zayyat in 1845 the company established branches in Cairo, Atfe, and Rashid (Rosetta), followed by another two branches (in Damanhour and Kafr El Zayyat) in 1855. When the railway was extended from Kafr El Zayyat to Cairo (via Tanta, Benha and Birket el-Sab), the company exploited this opportunity and used the railways to carry the post between Cairo and Alexandria for a five-year contract beginning in January 1856. The contract was as a monopolistic franchise to transport the post to northern Egypt, where it stipulated a fine to be paid to the Posta Europea by anyone caught pilfering mail.
Khedive Ismaiel realized the importance of the Posta Europea and purchased it from Muzzi (after the departure of his partner, Tito Chini) on October 29, 1864. The Egyptian government offered Muzzi the position of general manager of the post and on January 2, 1865, the private Posta Europea was transferred to the Egyptian government. This date is noted as Post Day.
Government administration
At its beginning, Egypt Post was affiliated with the Ministry of Occupations; it was then transferred to a succession of ministries, and in 1865 Egypt Post was attached to the Ministry of Finance.
On September 28, 1876, Egypt Post was put under the purview of the Rulings Council Chief and the Ministers of Interior and Finance. On May 19, 1875 it joined the Ministry of Justice and Trade and the Ministry of Finance again on December 10, 1878. The regulations related to the organization of a post office was issued by the Ministry of Finance on December 21, 1865, stipulating that transferring mail and issuing post stamps was the exclusive job of the Egyptian government. In March 1876 a decree was issued for all post offices providing all employees with two uniforms: one for work and the other for ceremonies. The decree was amended to specify the model and type of the uniform.
In 1919, Law No. 7 was passed for the Ministry of Transportation appropriate the railways, telegraph, telephones, postal authority, ports, and road and air transportation.
Comprehensive Law No. 9 was issued later to set fees for transporting the post and the postal-management headquarters was moved from Alexandria to Cairo, to its building in Al Aataba Square.
Since its establishment, the post (in addition to its regular postal activity) has sold salt and soda stamps (discontinued in 1899), steamboat tickets, debt and shares coupons, stamped paper, and telegraph and telephone service in return for fees paid to the Telephone Authority.
20th century
In 1934 the 10th conference of the Universal Postal Union was held in Cairo, on the 70th anniversary of the Egyptian Post. After the July 1952 revolution a separate budget was allocated for the post, giving it the right to direct its surplus revenues toward improving and boosting the postal service.
In 1957 Presidential Decree No. 710 was issued, establishing the Egyptian Post Authority to replace the previous postal authority. In 1959 the civil-services system (including local post offices and agencies) began, and in 1961 a secondary postal school was established by presidential decree. In 1965 the Institute of Postal Affairs was also established; in 1975, it joined the trade department at Helwan University.
In 1966 a presidential decree was issued establishing the General Post Authority to replace the Egyptian Post Authority, and in 1970 Law No. 16 was passed regulating the Egyptian post. 1982 saw the issuance of Law No. 19 establishing the National Post Authority, replacing the General Post Authority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s streets.
He also mentioned a new security company was contracted by the ministry to administer, operate and regulate traffic on Cairo’s Metro line. The company’s tasks will include making sure that all passengers pay the necessary ticket fees required in order to ride the Metro. He added that it has been estimated that around 40% of metro passengers do not pay ticket fees.
Al-Agroudi said he expects the metro and railway revenues to increase this year as a result of new malls and commercial vendors being constructed in and around the vicinity of train and Metro stations, in addition to increased numbers of advertisements set to be placed on the side of trains.
He further stated that the ministry seeks to sell Metro subscription passes via its new smart card programme, as part of a project to expand the use of smart cards in all transportation sectors throughout Greater Cairo. Such a programme, he hoped, would expand to all of Egypt. Plans to renovate and perform maintenance on old ticket taking machines are also underway, he said, in order to improve the efficiency of normal magnetic Metro ticket readers.
Al-Agroudi added that the Transportation Ministry seeks to complete the renovation and construction of the Cairo-Alexandria Desert Road, a project which has remained temporarily stalled for the last six years. He stated that the ministry was in the process of reaching agreements with a number of government agencies to undergo renovation of the road, in particular the country’s Armed Forces, due to its high rate of expertise in various economic sectors.
The ministry was currently working to draft the terms and conditions for the conversion of Egypt’s Cairo-Ismailia and Cairo-Suez roads into freeways, at a cost of EGP 20m, saying the conversion of each freeway was expected to cost upwards of EGP 3bn.
He added that the budget allocated for the Roads and Bridges Authority for the coming fiscal year was $2.7bn, a number which highlights the need for the private sector to play a bigger role in providing funding for infrastructure projects.
He added that the Japanese International Cooperation Agency (JICA) previously concluded two comprehensive studies on the state of transportation throughout Egypt; one study, known as the “MinTS” study, was submitted to the Ministry of Transportation last year. The second study was conducted in 2002 and was limited to the state of transportation seen throughout Greater Cairo.
Minister of Transportation Hatim Abdel Latif recently asked JICA officials to change which projects were discussed in the MinTS study, in an attempt to highlight and give priority to construction of the Suez Canal Corridor Development Project as well as various logistical projects related to the transport of commercial goods. The minister stated that JICA’s studies on transportation in Egypt failed to take into account the importance of the Suez Canal project.
Latif added that he was also concerned with the construction of the country’s logistical corridor, set to extend from Alexandria to 6th of October City, eventually reaching Ain Sokhna, saying that implementation of this project would be among the ministry’s top priorities in the coming months.
Transportation Minister Latif asked JICA again to update the contents of the two studies conducted in order to include the construction of a new freight station in a port of Eastern Port Said, an industrial and technology zone located in the northwest area of the Gulf of Suez, and a new national road and railway network to extend throughout the country.
Al-Agroudi said the Ministry of Transportation was seeking to restructure Greater Cairo’s Urban Transportation Agency through a $300,000 grant given to Egypt by the World Bank and European Union.
The project would seek to decrease the number of cars seen throughout the streets of Greater Cairo, and increase the frequency of citizens travelling by microbuses, in addition to full-sized buses. Such a project will precede the later establishment of three new lines of public transportation in the Greater Cairo region, including the construction of a “super tram”, “metro bus” and “tunnel metro”.
Al-Agroudi stated that improving the Urban Transportation Agency’s relationship with other authorities and government institutions located in Cairo, Giza and Qaliubiya was also a top priority for the ministry, saying that in order to do so a package of new laws and regulations would need to be passed and implemented over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be a member. They have commercials within the movie...so it's like viewing it as a tv show. But probably it's a hassle to join. So never mind.
We didn't do so well on the "Chip Gizmo" question. F*ing Beetle Bailey.
Oh well, back to Sunday Sunday Sunday! Muhammad Al-Agroudi, Advisor to Egypt’s Minister of Transportation, says the ministry seeks more contribution from the private sector in billion-dollars infrastructure projects.
The Ministry of Transportation is set to announce next week all private sector projects for the coming fiscal year. All of these projects will be operated on Build, Operate, Transfer (BOT), and Public-Private Partnership (PPP) schemes, according to Mohamed Al-Agroudi, adviser to Minister of Transportation Hatim Abdel Latif.
Al-Agroudi stated that the projects will be announced to investors during a government-sponsored conference, adding that the projects will be launched as partnerships with the private sector or operated under usufruct schemes. These steps, he said, have been taken to help Egypt’s government avoid having to bear the high costs of funding such projects, due to shortages seen in state resources.
He added that the government in the future will increasingly come to rely on the private sector and state companies in order to fund and operate infrastructure projects.
The advisor said the International Finance Corporation (IFC), under the jurisdiction of the World Bank) the European Investment Bank (EIB), the European Bank for Reconstruction and Development (ERBD) and the Agence Francais de Development (AFD), recently informed the Ministry of Transportation of their desire to help fund infrastructure and transportation projects undertaken by Egypt’s Urban Transport Agency and the Traffic Organisation of Greater Cairo.
With regards to Egypt’s railway sector, Al-Agroudi stated that the government sought to complete the Belbes-10th of Ramadan railway (known as Al-Rubiki) by next year, saying that studies conducted to review the quality and feasibility of the project are set to take place within the coming weeks. He added, however, that neither the Transportation Ministry nor Egyptian National Railways (ENR) know whether the project will operate as a partnership or under a usufruct scheme.
The ministry sought to increase and encourage dialogue regarding the Al-Rubiki railway over the coming months, according to Al-Agroudi. It is being constructed as part of a partnership with the private sector and the Ministry of Finance.
Al-Agroudi also stated that the terms of operation for each project announced by the Ministry of Transportation would be determined by the form of funding received and the length of time needed to implement the project. He added that the ministry was seeking to decrease the amount of time required to complete the final implementation of such projects. Private investors, Al-Agroudi asserted, would be discouraged by projects that take one and a half years to be completed.
The ministry stated that it seeks to increase the total percentage of goods being transported via railways to 5% by the end of next year, with this number increasing to 10% for the following year. The adviser stated that one way of increasing transportation efficiency the high speed Cairo-Alexandria railway project, saying that the Transportation Ministry was currently reviewing a study conducted in 2010 on the quality and benefits of such a project.
The railway line would help improve the rail transport efficiency by limiting high speed trains to transporting passengers only and not commercial goods, according to the ministerial adviser.
Al-Agroudi also stated that the ministry also sought to complete construction of the country’s Luxor-Marsa Alam-Hurghada tourist railway, in cooperation with the Ministry of Tourism. The project would help boost tourism and state revenues, he said.
A large tourist company operating in Hurghada, whose name Al-Agroudi asked not to be mentioned, recently announced that it was willing to provide funding for the line, due to the positive effect its construction would have on tourism in the region. Such a line would particularly have a significant effect on the flow of passengers going from Luxor to the Red Sea.
Cost of constructing the line was expected to reach upwards of EGP 5bn, with the Ministry of Transportation asking that the World Bank, European Union and Agence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2026-07-15T17:30:44Z</dcterms:modified>
</cp:coreProperties>
</file>