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33_sro_1" sheetId="1" state="visible" r:id="rId1"/>
    <sheet name="qid_3633_sro_2" sheetId="2" state="visible" r:id="rId2"/>
    <sheet name="qid_3633_sro_3" sheetId="3" state="visible" r:id="rId3"/>
    <sheet name="qid_3633_sro_4" sheetId="4" state="visible" r:id="rId4"/>
    <sheet name="qid_3633_so_1" sheetId="5" state="visible" r:id="rId5"/>
    <sheet name="qid_3633_so_2" sheetId="6" state="visible" r:id="rId6"/>
    <sheet name="qid_3633_so_3" sheetId="7" state="visible" r:id="rId7"/>
    <sheet name="qid_3633_so_4" sheetId="8" state="visible" r:id="rId8"/>
    <sheet name="qid_3633_support_1" sheetId="9" state="visible" r:id="rId9"/>
    <sheet name="qid_3633_support_2" sheetId="10" state="visible" r:id="rId10"/>
    <sheet name="qid_3633_support_3" sheetId="11" state="visible" r:id="rId11"/>
    <sheet name="qid_3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and draws $1 a year for his work as mayor
3 Serge Dassault - $9.9 billion
The French aviation mogul is a member of Nicolas Sarkozy's UMP party, a senator, and mayor of Corbeil-Essonnes in Paris. He inherited Groupe Dassault from his father Marcel, who was deported to Buchenwald concentration camp in 1944 for his refusal to collaborate with the Nazis. In 1998, Dassault Jr. was given a two-year suspended sentence for corruption in the Agusta scandal
4 Silvio Berlusconi - $9.4 billion
Italy's larger-than-life prime minister (pictured, above) is weathering the crunch well - reportedly purchasing a 30-room neo-classical villa on Lake Maggiore and doubling the size of his Villa San Martino outside Milan. The super-magnate, who owns much of the country's media and AC Milan football club, laid the foundations of his fortune as a property developer during the late 1960s
5 Aburizal Bakri - $9.2 billion
The chief welfare minister of Indonesia inherited control of the vast Bakrie Group from his father, a partisan of Suharto. He ran into controversy in 2006 when drilling by a Bakrie-controlled oil and gas outfit allegedly triggered a mudslide which displaced thousands. He has been branded the "national avatar of government by conflict of interest" in the Asia-Pacific Journal: Japan Focus
6 Rinat Akhmetov - $7.3 billion
A member of parliament for Ukraine's opposition, Rinat Akhmetov is also his country's wealthiest tycoon, with a massive coal and steel empire. Last year he founded the Foundation for Effective Governance to support economic development in Ukraine, counting Shimon Peres, the Nobel Laureate, and Hernando de Soto, the Peruvian economist, among speakers at its launch
7 Andrei Molchanov - $4 billion
The 37-year-old construction baron is a member of Russia's upper house and the adopted son of Yury Molchanov, deputy governor of St Petersburg - himself a former university colleague of Vladimir Putin. In 2005, Molchanov Jr.'s company LSR Group controversially demolished a fine 18th century barracks in St Petersburg, after it was quietly de-listed by the city authorities
8 Gleb Fetisov - $3.9 billion
The third Russian senator on our list built his fortune trading commodities in the vast Alfa Group and remains a stakeholder in Altimo, Alfa's telcoms holding company. The latter is set for "aggressive" expansion in developing markets in Asia, such as Iran and Afghanistan. Holding a doctorate in economics from Moscow State University, Fetisov maintains a low media profile
9 Kostyantin Zhevago - $3.4 billion
A member of Ukraine's parliament and aide to prime minister Yulia Tymoshenko, the 34-year-old oligarch began his career as finance director of the bank Finance &amp; Credit at 19. He has since acquired a control of the latter's holding company and plans to take the bank public by 2010. Last week, Zhevago was forced to sell 20 per cent of his mining venture Ferrexpo to clear a loan from JP Morgan
10 Saad Hariri - $3.3 billion
The son and political heir of assassinated Lebanese prime minister Rafik Hariri leads the Future Movement parliamentary majority in Beirut and heads Saudi Oger, the family's Riyadh-based construction, banking and telecoms empire. The graduate of Georgetown University in Washington DC lives amid ultra-tight security and is said to enjoy Cuban cigars and scuba diving
EXTRA: Three super-rich politicians who don't make the list...
Arnold Schwarzenegger - $200 million-plus
Hank Paulson - $700 million-plus
John Kerry - $230 million-plus
A Land of Billionaires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s comments came days after the G20, a groupof leading world economies made up of 19 countries plus theEuropean Union, voiced support for a fundamental reassessment ofthe rules on taxing multinational corporations.
    I saw your advert in the paper poems about essays Today, there are ongoing struggles for human rights in Africa, Asia, the Middle East, Europe, the Americas and every corner of the world. When we talk about rights today, we rarely think of just how many there are, and how often they’re infringed upon or taken away. It’s easy to forget that the rights many take for granted are the very same others die fighting for.
    How long are you planning to stay here? homework help calculus The key 79-19 vote to end debate on the Senate bill was adefeat for Tea Party-backed Republican Senator Ted Cruz, whotried to tie up the Senate all week with demands that governmentfunds be denied until Obama's healthcare law was put on ice.Fewer than half of his fellow Republicans supported him.
    Your cash is being counted cheap custom essay Fierce opposition to President Barack Obama's healthcare bill helped propel Republicans to big victories in the 2010 mid-term elections, when they won a majority of seats in the House of Representatives and cut into the Democratic majority in the Senate.
    The National Gallery write a 10 page research paper for me The document on the vote of confidence showed no signs of a change of course, however. It said the economic and fiscal adjustment must continue for the country to regain its financial independence after the rescue program ends in mid-2014.
    When do you want me to start? orthodontics research paper The strike, a continuation of labor strife that led to anearlier walkout in July, took a tragic turn on Saturday when twotransit workers - a BART manager and a contractor - were struckand killed by a BART train while inspecting a section of track.
    I'd like to withdraw $100, please assignment essay help Obama said the United States will "take a pause, reassess where it is that Russia is going" and calibrate the relationship to take into account the areas where they can agree and acknowledge that they have differences.
    I'm not sure advertising essay thesis UnitedHealth said its business providing coverage for employer-sponsored health plans is also changing, as corporations have started shifting how they provide healthcare benefits. Some are experimenting with sending both retirees and active employees to private healthcare exchanges to buy their insurance.
    A First Class stamp writing a mla research paper Named for the town of Old Lyme in Connecticut where it was first discovered in 1975, Lyme Disease is a bacterial infection that occurs when an infected blacklegged tick, also known as a deer tick, attaches to and bites a host, passing along the bacteria.
    I've got a full-time job antwone fisher essay Marc Abraham, a vet and founder of Pup Aid, a celebrity dog show taking place in London next Monday to raise awareness of puppy farming, said: “Sadly, if the 'buy it now’ culture persists then this horrific situation will only get worse.
    Canada&gt;Canada harper lee essays Canada's Conservative government initially cheered for the success of Wind. But Ottawa dragged its feet on approving a change-of-control request from Vimpelcom, whose top shareholder is Moscow-based Altimo, controlled by billionaire Mikhail Fridman.
    Do you have any exams coming up? montaigne essays summary sparknotes The announcement that the military was closing its camps was an effort to neutralize the accusation that it was forcibly occupying private land. Many of its camps are built on private property, which has exacerbated Tamil grievances and enhanced barriers to reconciliation.
    Could I have , please? research paper on goods and services tax Dunelm recently reported a 12.3% leap in annual pre-tax profits to Â£108.1 million and announced a special dividend worth 25p a share to be paid next month, giving investors a Â£50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that makes Russia write off the debts of African countries.
Some experts believe that Russia in its relations with Africa seeks to return to the kind of cooperation that existed during the Soviet Union. This is not true to fact. Moscow understands that the use of previous models of cooperation does not make sense at present time. Africa represents an actual economic interest for the Russian Federation.
Russia's major economic interests on the African continent include:
- gaining access to certain categories of strategic exploitation of mineral resources (diamonds, PGM, gas);
- conducting the joint development of resources to increase the impact of exporting countries in the world economic system;
- the sales of its industrial products,
- exports of services and capital.
Indeed, unlike U.S., China and India, Russia is not very interested in the imports of raw mineral resources from Africa. This is what distinguishes our country from its competitors. It should be clarified that the Russian industry has a certain lack of certain minerals (manganese, chromium, bauxite), which could be imported from Africa. But the Russian economy is deprived of critical dependence on African resources.
The cooperation in the field of raw materials, production, processing and marketing is much more interesting because Russia has an opportunity to become a world leader at this point. In addition to the above-mentioned gas, platinum metals and diamonds, one may add uranium and oil. It is these markets that Russian companies are mostly interested in.
Russia is also interested in the development on the African continent of such sectors of economy as energy, metals and petrochemicals. Russia actively exports weapons and technology introduction equipment to Africa that other countries are not interested in developing in Africa. Thus, the export potential of the Russian industry directly depends on the active state support of the project to modernize the objects that were built on the continent during the Soviet times.
Russia intends to restore its former influence in Africa and gain new areas of capital investment. In September 2006, Putin visited South Africa and Morocco. In June 2009, Medvedev visited four African countries - Egypt, Nigeria, Namibia and Angola. The visits outlined Russia's interest in the resumption of economic and political relations with African countries.
Russian banks also show their interest in Africa's financial sector. VTB Bank (Russia's Foreign Economic Bank) opened branches in Namibia and Angola. Telecommunications companies evince interest in Africa too. Such telecom companies as AFK System, Altimo, MegaFon, Russian concern Sitronics consider the African continent a promising market for their expansion.
To increase its influence on the continent, Russia has to make certain concessions. Writing off billions of dollars in debt is an option, taking into consideration the fact that chances for those debts to return are slim. Most of those debts are the debts of the USSR. It is very difficult for any state to get such old debts back. Therefore, a creditor country looks for best ways to write off debts in exchange for certain privileges.
Former Economy Minister Andrei Nechayev said that any write-off was based on several constituents. First of all, a creditor may resort to this practice when it is almost impossible to have the debt paid back. In this case, creditors try to get something else in return. Secondly, it is political influence, and finally - the financial image of the country. When a country writes off somebody else's debt, it means that the financial situation in this country is stable. Russia intends to enter international capital markets in the near future, so it is necessary to show the strengths of its economy. Therefore Russia acts strategically correct.
Sergei Vasilenko
Read the original in Russian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iliada’s second limb and maintaining the current problematic status quo. On one level, the new doctrinal model would prevent a situation from arising where staying the proceedings in England (or rejecting a service-out application) would lead to the claimant being subjected to the most extreme forms of injustice in the more closely connected forum. As stated earlier, without the discretion under Spiliada’s second limb, disputes like the ones in Oppenheimer v Louis Rosenthal, Ellinger v Guinness, Mahon &amp; Co, Carvalho v Hull Blyth (Angola) Ltd and Alberta Inc v Katanga Mining Ltd would not
be decided the same way because none of those disputes had any connection with England. It is, however, patently clear that, in these types of case, the claimant would be subjected to profound injustice if he had to litigate his claim in the dispute’s centre of gravity. Indeed, had any of these been an expulsion case, deporting the individual to the receiving forum would have clearly put the United Kingdom Government in breach of its Article 6(1) obligations. Accordingly, the application of the new test would allow the English court to assume jurisdiction over the dispute, in the sort of factual contexts exemplified in these cases, even though the connection between England and the parties’ claims was tenuous (or, indeed, non-existent).
On another level, the new doctrinal basis would clearly provide a more tightly-defined scope for the application of the court’s discretion under Spiliada’s second limb than is presently the case. As indicated earlier, in the context of deportation proceedings, the conception of (in)justice in the receiving state to an individual involved in those proceedings has a narrow ambit. If that notion of (in)justice replaces the one currently under Spiliada’s second limb, it would become more difficult for a claimant to convince the court to depart from the provisional conclusion reached under the doctrine’s first limb. Indeed, it is unlikely whether any of the cases mentioned above in which the court had decided to exercise jurisdiction over the claim despite lack of any meaningful connection with England – namely, Cherney, Altimo Holdings and Lubbe – would be decided the same way. Cherney was certainly not a case like Carvalho, for instance, where it was virtually clear that, because of the political upheaval following the Angolan independence, the plaintiff had become “the sort of person who would be anathema to the present government in Angola.”90 In Cherney, the claimant’s extensive submissions highlighted various problems that would arise if his case were to be litigated in Russia. They did not, however, establish that his Article 6(1) rights
90 Geoffrey Lane L.J. in Carvalho v Hull Blyth (Angola) Ltd [1979] 1 W.L.R. 1228 at 1241.
would be completely nullified (as defined in expulsion cases) if his claim were not to be litigated in England. In other words, if Cherney had been an expulsion case, it is highly unlikely that the United Kingdom Government would have been in breach of its Article 6(1) obligations, if it were to deport Cherney to Russia. Likewise, in Altimo Holdings, despite all its assertions, the claimant did not establish that it was the type of litigant so disliked and prejudiced against by the relevant Kyrgyz authorities that the very essence of its Article 6(1) rights would have been violated if its dispute were to be litigated in Kyrgyzstan. Indeed, in that case, the claimant’s attack at the Kyrgyz court’s integrity came before that court had even had the opportunity to consider the case. It is, therefore, highly unlikely that, in a case like Altimo Holdings, the trial in Kyrgyzstan would amount to a violation of the claimant’s Article 6(1) rights, as defined in expulsion cases. It is also improbable that arguments about the lack of resources and experience in the most closely connected forum, in cases like Lubbe (and Connelly), would be sufficient to satisfy the proposed discretionary basis under Spiliada’s second limb. It was not conceded in either of these cases that no financial assistance would be available in Nam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In *Cherney*, the claimant, a businessman who had spent a large
---
24 [2008] EWHC 2613 (Comm).
26 Also known as, *AK Investment CJSC v Kyrgyz Mobil Tel Ltd* [2011] UKPC 7; [2012] 1 W.L.R. 1804.
part of his life doing business in Russia, applied to serve the defendant, a Russian resident, out of the jurisdiction. The claimant argued that, due to the defendant’s wrongdoing, he had been deprived of his interest in a large Russian aluminium company. \textit{OJSC} was also a service-out case in which the claimant complained that it had been defrauded of its interest in a large oil company by the foreign-based defendants. The substance of the dispute in \textit{Pacific International} concerned the ownership of Dynamo Kiev Football Club. In proceedings brought in England against the defendants as of right, the claimants contended that the defendants had diluted their ownership in the football club. Lastly, in \textit{Altimo Holdings}, a Manx case which was appealed to the Privy Council, the claimants sought to serve proceedings outside the Isle of Man. In that case, the ownership of a Kyrgyz mobile telephone company was at the heart of the parties’ long-running dispute. In each of these cases, it was abundantly clear that England was not the most closely connected forum to the dispute. The most closely connected forum in each case was in a former Soviet state: Russia in \textit{Cherney} and \textit{OJSC}; Ukraine in \textit{Pacific International} and Kyrgyzstan in \textit{Altimo Holdings}. Hence, the outcome in each case hinged entirely on the application of \textit{Spiliada’s} second limb.
In each of the cases, the claimants presented copious amounts of evidence in seeking to persuade the court that they would not receive a fair hearing in the most closely connected forum. In \textit{Cherney}, the claimant argued that, if he went to Russia, his life would be in danger, he would face trumped up charges and he would not receive a fair hearing.\cite{2008 EWHC 1530 (Comm); [2009] 1 All E.R. (Comm) 333 at [198]}. In \textit{OJSC}, the claimant accused the Russian courts of “incompetence or corruption or both”.\cite{2008 EWHC 2613 (Comm) at [491]}. In \textit{Pacific International}, the claimants alleged that Ukrainian courts “were susceptible to political pressure”.\cite{2009 EWHC 1839 (Ch) at [43]}. Moreover, they stated that their poor relationship with the Ukrainian establishment, and the way the Ukrainian court had decided their claim over the ownership of
\begin{footnotesize}
\begin{itemize}
\item \cite{2008 EWHC 1530 (Comm); [2009] 1 All E.R. (Comm) 333 at [198].}
\item \cite{2008 EWHC 2613 (Comm) at [491].}
\item \cite{2009 EWHC 1839 (Ch) at [43].}
\end{itemize}
\end{footnotesize}
the football club in recent proceedings, meant that their claim would not be justly disposed of in Ukraine.\textsuperscript{30} Finally, in Altimo Holdings, the claimants pointed to their history of litigation in Kyrgyzstan in relation to the case in hand, contending that judgments against them in those proceedings had been obtained by fraud. Furthermore, they argued that there was a risk that they would not obtain a just disposal of their claim on the facts of the case.\textsuperscript{31} In Cherney and Altimo Holdings, the court was persuaded by the claimants’ arguments, while in OJSC and Pacific International it was not.
2. Problems Exposed in the Recent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phone companies in Russia and Ukraine could be close to a resolution as the two company head for a divorce. With Telenor's almost 30% stake in VimpelCom seized by a Russian court on March 12, whether an amicable split can be arranged is open to question.
Norway's Telenor is a majority shareholder in Ukraine's leading mobile phone company Kyivstar, with Russia's Altimo as the junior partner. However, in Russia the roles are reversed: Altimo is the majority shareholder in Russia's most successful mobile operator VimpelCom, with Telenor as the minority shareholder.
The obvious thing to do with these two market leaders in the two biggest countries in Eastern Europe would be to merge them. However, neither side is willing to give up its majority control in their respective markets. The result has been an impasse that has gone on for years.
Shareholder disputes are never pleasant, but this one has been particularly nasty. In an effort to put pressure on Telenor to sell out, Altimo has boycotted Kyivstar annual general meetings for several years. Without an AGM, the company can't present accounts, appoint an auditor or do anything other than run the company day to day using whatever money it earns from selling its products and services.
As annoying as this must be, the dispute could have dragged on years more. But then on February 20, a Russian court in Omsk ruled that Telenor is liable for $1.7bn in damages for holding up Russian mobile operator VimpelCom's acquisition of Ukrainian Radio Systems (URS), in a case brought by minority shareholder Farimex. Farimex is registered in the British Virgin Islands and owns a mere 0.002% of VimpelCom, but that didn't stop it asking the court for a massive of $3.8bn in damages. Telenor says it believes Farimex is linked to VimpelCom's biggest investor, billionaire Mikhail Fridman's Alfa Group. "Today's court decision is a serious violation of Telenor's lawful rights and interests as a strategic investor in Russia," Telenor's vice president, Jan Edvard Thygesen, said in a statement the day the result of the case was announced.
VimpelCom bought URS, the fourth-largest mobile operator in Ukraine, for $231m in 2005. Less than a year later, Telenor sued Alfa and VimpelCom, saying the acquisition broke a minority shareholder agreement. Then in June 2007, the Ukrainian Supreme Arbitration Court dismissed Telenor's claim and VimpelCom continued to expand into Ukraine through URS, which now has a market share of 4%.
Not surprisingly, Telenor appealed against the Omsk decision on March 10, but two days later Telenor reported that its 29.9% stake in VimpelCom had been arrested, meaning the stake could theoretically be sold on the stock exchange. That would the worst-case scenario, but many analysts believe that Altimo, through Farimex, is primarily trying to use the case to get more leverage in its negotiations with Telenor "The $1.7bn lawsuit is an attempt to put pressure on Telenor and push it towards either the distressed sale of its stake or swap the assets - VimpelCom and Kyivstar - at terms favourable to Alfa," reckons Ivan Kim, an analyst at Renaissance Capital.
The Norwegian government was outraged by what they called the manipulation of the courts. Norwegian Minister of Trade and Industry Sylvia Brustad demanded the Russian government pay $1.7bn in compensation for the damages caused to Norway's interests in the form of Telenor.
Game of chicken
Telenor is still gamefully maneuvering to find a reasonable end to the saga, but without having the courts at its beck and call, the Norwegian company is fighting with one hand tied behind its back. At the end of February, Telenor offered Altimo an attractive asset swap it hopes will bring an end to the feud: Altimo would get a 4.9% stake in VimpelCom plus cash in exchange for a 44% stake in Kyivstar.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
Intellectual Property
We advise clients on a variety of issues on the protection of intellectual property, including the drafting of practical recommendations on how to protect designations that have not been registered, being used as means of identification. We register trademarks for companies in various sectors of the economy.
We offer legal support for hi-tech start-ups, structuring contracts to maximize protection of the interests of founders and users (including the drafting of the user agreement, engagement contracts, representation in court disputes on the infringement of intellectual property rights, etc.).
Some projects
  1. Advising premium chocolate manufacturer French Kiss, on the assignment and registration of the trademarks of group companies.
  2. Advising on protection of the IP strategy and registration of the intellectual property assets of Nobel Biocare Russia, the Russian subsidiary of a Swedish leading global manufacturer of innovative implant-based dental restorations and dental equipment.
  3. Representing a department of Russian Venture Company OJSC during the conclusion of a license patent agreement for the production of cancer drugs with a foreign pharmaceutical company.
  4. Providing legal support for Italian food manufacturer Altimo Caputo s.r.l. including the state registration of a trademark in Russia.
  5. Drafting a model distribution agreement for Diva LLC,Russian distributor of apparel and accessories.
  6. Registering trademarks and drafting standard documents for Russian hi-tech start-up, including the standard user agreement, engagement contracts.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Turkcell shares soar on solution hope for owners’ row
Turkcell shares soar on solution hope for owners’ row
Turkcell shares enjoyed a boost yesterday after a U.S. appellate court on April 25 threw out a ruling that froze the assets of Çukurova Holding.
The ruling has cleared the way for the company to try to buy back a controlling stake in the mobile phone operator.    
The decision, which came as the latest development in a longstanding dispute over the ownership of Turkcell among its major shareholders, has raised hopes for the settlement of year-long dispute.
Turkcell shares started the first day after the announcement of the Court’s decision by rising almost five percent in the morning at 12.35 Turkish Liras.
A long-running feud between Turkey’s Çukurova and Russia’s Altimo Group has prevented the approval of accounts and distribution of dividends. Çukurova is also in a dispute with the third and major stakeholder of the company, Swedish telecommunications giant TeliaSonera, making relations much more complicated and tense.
Multiple disputes
Nordic telecom company TeliaSonera, the majority shareholder of Turkcell, had secured an order from the U.S. District Court Judge Denise Cote last year, freezing Çukurova’s assets until it pays a $932 million arbitration award it owes to TeliaSonera, stemming from a disputed Turkcell share sale.
But in the decision on April 25, the 2nd U.S. Circuit Court of Appeals in New York ruled the district court in New York did not have jurisdiction over the case, since Çukurova lacks sufficient connections to the state, and vacated Cote’s order.
The decision is expected to trigger a two-month deadline for Çukurova to pay the $1.6 billion needed to recover the disputed controlling stake in Turkcell.
The Privy Council, a British court, said in February it would give Çukurova 60 days after the 2nd Circuit’s decision to pay the funds to Russia’s Altimo in an effort to regain its shares.
Altimo is a unit of oligarch Mikhail Fridman’s Alfa Group, which appropriated the stake when Çukurova defaulted on a $1.35 billion loan.
“Çukurova will be able to proceed to arrange financing to retrieve its interest in Turkcell,” said Richard Holwell, a lawyer for Çukurova.
Çukurova, headed by one of Turkey’s richest men, Mehmet Karamehmet, and Alfa have been fighting for years over control of Turkcell, with TeliaSonera cooperating with Alfa. Çukurova is registered in the British Virgin Islands, which is why the case was heard by Britain’s Privy Council, the final court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UK court starts Cukurova on race to reclaim Turkcell stake
By bne IntelliNews July 10, 2013
A British court has set the price at which Turkish holding company Cukurova Group can buy back a controlling stake in Turkcell at $1.56bn. The ruling offers fresh hope of an end to the long-running dispute between Cukurova and Russia's Altimo over ownership of Turkey's largest mobile operator.
The UK Privy Council ruled on July 9 that Cukurova can buy back the 13.8% stake - which offers control over Turkcell - from Altimo for $1.57bn. The payment must be made within the next 60 days.
The stake was originally held by Cukurova, the holding company of Turkish businessman Mehmet Ali Karamehmet, but was seized by Altimo when Cukurova defaulted on a $1.35bn loan. It's a tactic that the Russian telecoms holding - controlled by rapacious oligarch Mikhail Fridman - has used to wrestle control of companies before.
In January, the Privy Council - which made the judgement since Cukurova is registered in the British Virgin Islands - had ruled Altimo had been entitled to appropriate the shares at the time, but that Cukurova should be allowed the chance to buy them back. However, it stalled on naming a price for the deal.
Its July 9 ruling setting a price of $1.56bn - representing the original loan plus interest - is a clear boost for the Turkish holding, and the hopes of minority shareholders of a resolution. Cukurova had been pushing for the deal for relief from forfeiture to be concluded at Libor +1%, which translates as a total of $1.6bn to take the stake back. Alfa was pushing for at least Libor +8%, which would total $2.9bn.
However, it's not clear whether Cukurova will be able to make the purchase. In May, it had 45 of its subsidiaries seized by the Turkish authorities over outstanding debts, while in March it was ordered to pay another Turkcell shareholder - Sweden's TeliaSonera - close to $1bn over another dispute. Sources however say Karamehmet is ready to do whatever he must to reclaim the shares, and said in March that Cukurova was in talks with banks including Standard Bank and Sberbank on borrowing up to $3bn.
"Cukurova has a chance to pay this amount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MOSCOW, April 10 - RAPSI. The High Court of Justice of the Isle of Man has increased the pledge in MTS subsidiaries' lawsuit against Altimo, which manages Russian Alfa Group's telecom assets, to $900 million worth of shares, Digit.ru reports citing Altimo.
In November 2011, the court set the pledge in the same lawsuit at $500 million worth of Vimpelcom shares held by Altimo.
The lawsuit was filed by MTS subsidiaries Kyrgyz Mobil Tel, Flaxendale and George Resources (KFG) to regain MTS's ownership of 51% of the Kyrgyz operator Bitel, which MTS bought for $150 million in 2005. However, the Supreme Court of Kyrgyzstan transferred the stake to little-known Russian company, Rezervspetsmet. The shareholding was later turned over to Sky Mobile and following several more transactions, one of which involved Alfa Group, to Russia's VimpelCom.
VimpelCom is 100% owned by the Vimpelcom Ltd holding company, in which Altimo holds 47.85% of voting shares and is therefore one of the mobile operator's largest beneficiaries. The other major beneficiary of Vimpelcom Ltd. is Norway's Telenor, with 42.95% of the holding's voting shares.
MTS and VimpelCom are two of Russia's top three mobile operators.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