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50_sro_1" sheetId="1" state="visible" r:id="rId1"/>
    <sheet name="qid_3650_sro_2" sheetId="2" state="visible" r:id="rId2"/>
    <sheet name="qid_3650_sro_3" sheetId="3" state="visible" r:id="rId3"/>
    <sheet name="qid_3650_sro_4" sheetId="4" state="visible" r:id="rId4"/>
    <sheet name="qid_3650_so_1" sheetId="5" state="visible" r:id="rId5"/>
    <sheet name="qid_3650_so_2" sheetId="6" state="visible" r:id="rId6"/>
    <sheet name="qid_3650_so_3" sheetId="7" state="visible" r:id="rId7"/>
    <sheet name="qid_3650_so_4" sheetId="8" state="visible" r:id="rId8"/>
    <sheet name="qid_3650_support_1" sheetId="9" state="visible" r:id="rId9"/>
    <sheet name="qid_3650_support_2" sheetId="10" state="visible" r:id="rId10"/>
    <sheet name="qid_3650_support_3" sheetId="11" state="visible" r:id="rId11"/>
    <sheet name="qid_36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Bon Fromage: Valencay, Napoleon’s Bane
Bon Fromage: Valencay
Intern Gabrielle Roman looks into what makes French cheeses tick for her blog series, Bon Fromage. Meant to answer any questions you might have but were afraid to ask about cheese made from the country famous for fromage, each post will focus on a specific cheese and take a deep dive into its history and production. Take the plunge and demystify the world of French cheese. If you missed it, check out last week’s post on the marvelous Maroilles.
By this point in the blog series, we’ve already established some themes you’ll see pop up again with Valençay. The origins of the cheese are shrouded in myth but are connected to a significant figure; AOC regulations demand strict rules for making Valençay; mold is an important part of the aging process; and it’s not pronounced the way you would initially think. The squiggly you see there under the “c” is called a cedilla, which turns the pronunciation of the “c” into an “s” sound. The second syllable “len” is not as straightforward as it looks, and is pronounced more like “lon.” All together you want to say “Vuh-lon-say.” I’ve found that even more than Roquefort or Maroilles, Valençay is best said with an over-the-top accent. I recommend saying it often and loudly.
While the sale of cheese marketed specifically as Valençay only goes back 200 years (“only” being a term that proves, once again, that time is relative), its origins can really be traced back to the reign of Charlemagne in the late 700s and early 800s CE. An account of his rule from the 16th century talks about the importance of goats in the Loire Valley, which included the production of milk and cheese. So even if Valençay proper hasn’t been made that long, the tradition and history of goat’s milk and cheese in the central region of France goes back to the beginning of what we know as France. Is anyone surprised to learn that cheese has been integral since their beginning?
Valençay itself doesn’t stretch back to the 800s, because the town of Valençay had yet to exist to give the cheese its name. A tower was constructed in the 12th century in the lower Berry region, but in the early 1500s it was demolished and construction on a new castle began in 1520 on the still-standing Château de Valençay. Construction on the Château continued for centuries, but its presence definitely helped the town thrive and grow, so if we’re still playing fast and loose with facts, Valençay could have developed around the 1500s. One origin myth of the cheese proposes that it was produced to look like the Collegiate Church of Saint-Sylvain Levroux, which was built in the 14th century. I’ve looked at the pictures and don’t know exactly what the inspiration was. But there’s a much more colorful and oft-repeated tale that is told far more often because it’s far more fun.
Battle of the Pyramids
Battle of the Pyramids by François Louis Joseph Watteau
In 1798, Napoleon Bonaparte went on a military campaign to Egypt for the purpose of establishing a French presence in the Middle East and to prevent British access to India and the East Indies. He attempted to establish himself as absolute ruler of Egypt and succeeded for several months, but ultimately a lack of new troops from France and civil unrest both in Egypt and France drove the future emperor out. This failure to achieve his goals allegedly deeply humiliated Napoleon. Upon returning to France, he was served Valençay, at that time formed into the shape of a perfect pyramid. Reminded of his defeat, he flew into a rage and he lopped the top off with his sword. Ever since that small temper tantrum, Valençay has been shaped like a truncated pyramid.
There’s another version of the story that features a politically aware character named Talleyrand. Anticipating that the shape of the cheese might infuriate Napoleon after his return, he had the tops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km land: 121,320 sq km water: 0 sq km
Slightly larger than pennsylvania
Country Aliases
Conventional long form: state of eritrea conventional short form: eritrea local long form: hagere ertra local short form: ertra former: eritrea autonomous region in ethiopia
Name: asmara (asmera) geographic coordinates: 15 20 n, 38 56 e time difference: utc+3 (8 hours ahead of washington, dc during standard time)
Military Service
18-40 years of age for male and female voluntary and compulsory military service; 16-month conscript service obligation (2006)
International Disputes
Eritrea and ethiopia agreed to abide by 2002 ethiopia-eritrea boundary commission's (eebc) delimitation decision but, neither party responded to the revised line detailed in the november 2006 eebc demarcation statement; un peacekeeping mission to ethiopia and eritrea (unmee), which has monitored the 25-km-wide temporary security zone in eritrea since 2000, is extended for six months in 2007 despite eritrean restrictions on its operations and reduced force of 17,000; sudan accuses eritrea of supporting eastern sudanese rebel groups
Sources: Central Intelligence Agency (CIA)
1414 Eritrea Jobs Found
Basée à Nice, l'agence AB Croisière est le leader français de la vente on-line de croisières maritimes et fluviales. Avec plus de 25000 clients cha...
karavel-promovacances - Nice - posted about 10 hours ago
Mutuaide Assistance, filiale du groupe Groupama, accompagne depuis plus de 30 ans ses clients pour toutes leurs demandes d'assistance qu'ils soient...
Mutuaide Assistance - 94360 Bry-sur-Marne, France - posted about 10 hours ago
Distributeur de produits surgelés /n Cadre opérationnel, vous secondez votre Responsable de Centre sur l’ensemble des activités du site (prospectio...
Synergie - Gonfreville l orcher - posted about 10 hours ago
Notre client PME est spécialiste dans le domaine du CYCLO / QUAD / MOTOCYCLE ET MOTOCULTRURE recherche un nouveau collaborateur. /n Procède à l'ent...
Synergie - Saint-Omer - posted about 10 hours ago
Nous recherchons un ou une vendeuse comptoir, Vous devrez gérer la vente et le conseil pour les professionnels, /n Réalise des opérations de vente ...
Synergie - Saint-Sylvain-d'Anjou - posted about 10 hours ago
1er Groupe français indépendant dédié à l’emploi, depuis plus de 45 ans, Synergie met son expertise au service des entreprises, intérimaires et can...
Synergie - L union - posted about 10 hours ago
Basé à Chambéry. /n COMMERCIAL TERRAIN H/F Nous recherchons pour le compte de notre client, spécialisé dans le commerce de produits surgelés, un pr...
Synergie - Chambéry - posted about 10 hours ago
leader dans la fabrication et la pose de pneumatiques /n Le Chef d'Atelier supervise et contrôle l'entretien de véhicules légers et/ou industriels ...
Synergie - Gonfreville l orcher - posted about 10 hours ago
Nous recherchons un(e) Assistant(e) Bilingue Anglais /n Vous assisterez le responsable afin d'optimiser la gestion de ses activités: - Accueil phys...
Synergie - Marseille - posted about 10 hours ago
Rejoignez sans plus attendre le premier réseau Français de courtage d'assurance au service du particulier ! ASSU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Valencay, Napoleon's Bane | culture: the word on cheese
Bon Fromage: Valencay, Napoleon’s Bane
Intern Gabrielle Roman looks into what makes French cheeses tick for her blog series, Bon Fromage. Meant to answer any questions you might have but were afraid to ask about cheese made from the country famous for fromage, each post will focus on a specific cheese and take a deep dive into its history and production. Take the plunge and demystify the world of French cheese. If you missed it, check out last week’s post on the marvelous Maroilles.
By this point in the blog series, we’ve already established some themes you’ll see pop up again with Valençay. The origins of the cheese are shrouded in myth but are connected to a significant figure; AOC regulations demand strict rules for making Valençay; mold is an important part of the aging process; and it’s not pronounced the way you would initially think. The squiggly you see there under the “c” is called a cedilla, which turns the pronunciation of the “c” into an “s” sound. The second syllable “len” is not as straightforward as it looks, and is pronounced more like “lon.” All together you want to say “Vuh-lon-say.” I’ve found that even more than Roquefort or Maroilles, Valençay is best said with an over-the-top accent. I recommend saying it often and loudly.
While the sale of cheese marketed specifically as Valençay only goes back 200 years (“only” being a term that proves, once again, that time is relative), its origins can really be traced back to the reign of Charlemagne in the late 700s and early 800s CE. An account of his rule from the 16th century talks about the importance of goats in the Loire Valley, which included the production of milk and cheese. So even if Valençay proper hasn’t been made that long, the tradition and history of goat’s milk and cheese in the central region of France goes back to the beginning of what we know as France. Is anyone surprised to learn that cheese has been integral since their beginning?
Valençay itself doesn’t stretch back to the 800s, because the town of Valençay had yet to exist to give the cheese its name. A tower was constructed in the 12th century in the lower Berry region, but in the early 1500s it was demolished and construction on a new castle began in 1520 on the still-standing Château de Valençay. Construction on the Château continued for centuries, but its presence definitely helped the town thrive and grow, so if we’re still playing fast and loose with facts, Valençay could have developed around the 1500s. One origin myth of the cheese proposes that it was produced to look like the Collegiate Church of Saint-Sylvain Levroux, which was built in the 14th century. I’ve looked at the pictures and don’t know exactly what the inspiration was. But there’s a much more colorful and oft-repeated tale that is told far more often because it’s far more fun.
Battle of the Pyramids by François Louis Joseph Watteau
In 1798, Napoleon Bonaparte went on a military campaign to Egypt for the purpose of establishing a French presence in the Middle East and to prevent British access to India and the East Indies. He attempted to establish himself as absolute ruler of Egypt and succeeded for several months, but ultimately a lack of new troops from France and civil unrest both in Egypt and France drove the future emperor out. This failure to achieve his goals allegedly deeply humiliated Napoleon. Upon returning to France, he was served Valençay, at that time formed into the shape of a perfect pyramid. Reminded of his defeat, he flew into a rage and he lopped the top off with his sword. Ever since that small temper tantrum, Valençay has been shaped like a truncated pyramid.
There’s another version of the story that features a politically aware character named Talleyrand. Anticipating that the shape of the cheese might infuriate Napoleon after his return, he had the tops of the cheese cut off ahead of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Bon Fromage: Valencay, Napoleon’s Bane
Intern Gabrielle Roman looks into what makes French cheeses tick for her blog series, Bon Fromage. Meant to answer any questions you might have but were afraid to ask about cheese made from the country famous for fromage, each post will focus on a specific cheese and take a deep dive into its history and production. Take the plunge and demystify the world of French cheese. If you missed it, check out last week’s post on the marvelous Maroilles.
By this point in the blog series, we’ve already established some themes you’ll see pop up again with Valençay. The origins of the cheese are shrouded in myth but are connected to a significant figure; AOC regulations demand strict rules for making Valençay; mold is an important part of the aging process; and it’s not pronounced the way you would initially think. The squiggly you see there under the “c” is called a cedilla, which turns the pronunciation of the “c” into an “s” sound. The second syllable “len” is not as straightforward as it looks, and is pronounced more like “lon.” All together you want to say “Vuh-lon-say.” I’ve found that even more than Roquefort or Maroilles, Valençay is best said with an over-the-top accent. I recommend saying it often and loudly.
While the sale of cheese marketed specifically as Valençay only goes back 200 years (“only” being a term that proves, once again, that time is relative), its origins can really be traced back to the reign of Charlemagne in the late 700s and early 800s CE. An account of his rule from the 16th century talks about the importance of goats in the Loire Valley, which included the production of milk and cheese. So even if Valençay proper hasn’t been made that long, the tradition and history of goat’s milk and cheese in the central region of France goes back to the beginning of what we know as France. Is anyone surprised to learn that cheese has been integral since their beginning?
Valençay itself doesn’t stretch back to the 800s, because the town of Valençay had yet to exist to give the cheese its name. A tower was constructed in the 12th century in the lower Berry region, but in the early 1500s it was demolished and construction on a new castle began in 1520 on the still-standing Château de Valençay. Construction on the Château continued for centuries, but its presence definitely helped the town thrive and grow, so if we’re still playing fast and loose with facts, Valençay could have developed around the 1500s. One origin myth of the cheese proposes that it was produced to look like the Collegiate Church of Saint-Sylvain Levroux, which was built in the 14th century. I’ve looked at the pictures and don’t know exactly what the inspiration was. But there’s a much more colorful and oft-repeated tale that is told far more often because it’s far more fun.
Battle of the Pyramids by François Louis Joseph Watteau
In 1798, Napoleon Bonaparte went on a military campaign to Egypt for the purpose of establishing a French presence in the Middle East and to prevent British access to India and the East Indies. He attempted to establish himself as absolute ruler of Egypt and succeeded for several months, but ultimately a lack of new troops from France and civil unrest both in Egypt and France drove the future emperor out. This failure to achieve his goals allegedly deeply humiliated Napoleon. Upon returning to France, he was served Valençay, at that time formed into the shape of a perfect pyramid. Reminded of his defeat, he flew into a rage and he lopped the top off with his sword. Ever since that small temper tantrum, Valençay has been shaped like a truncated pyramid.
There’s another version of the story that features a politically aware character named Talleyrand. Anticipating that the shape of the cheese might infuriate Napoleon after his return, he had the tops of the cheese cut off ahead of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very carefully, to the passenger side of the front seat. He was conscious for a moment—looked at Casson as though he didn’t know him, mumbled something, then closed his eyes and leaned his head against the window.
Casson drove to the next village as fast as the truck would go. He had intended to seek help from the local priest. It was the general rule, since 1940—if nothing else can be done, find the church, and the curé.  But by the time they reached a village, Degrave was gone.
Casson drove north. The road wound through a narrow valley by a stream, its banks lined with poplar trees. He stopped the truck. Here, he thought. Degrave would have told him to do it this way, to do what needed to be done. But there was no shovel in the truck. He couldn’t leave Degrave to the dogs and the crows, so he rammed the shift back into gear and drove on. At the end of the valley he found a road marker, ST.-SYLVAIN—14.
The church was in the center of the village. Just inside the door he found a stand with tiers of burning votive lights. Casson took a fresh candle from the box, lit it, and fixed it with melted wax beside the others. Then he went to the vestry and knocked on the door. The priest answered, his dinner left on the table. He was young and bearded, his face weathered by life in the mountains.
Casson explained. A friend had died, he was in the truck outside the church. The priest looked Casson over carefully. “I will have to ask you,” he said, “if your friend died a natural death.”
Casson shook his head. “He was a soldier.”
Together they went to the truck, and Degrave was carried on a blanket into the vestry and laid on the stone floor. “Can we put a marker on the grave?” the priest said.
“Better not to,” Casson said.
The priest thought for a time. “A small plaque,” he said. “ ‘Mort pour la France.’  Among the dead of the last war, it won’t be noticed.”
He drove out of Saint-Sylvain into the darkness. No moon. A fine, light snow dusted the windshield. After an hour, he couldn’t go on. He pulled off the road, forced himself to eat a piece of bread, and drank some water.
He stared out the window; a meadow, the stubble white with frost. The engine ticked as the metal cooled. He was numb, too tired to think about anything. He put the Walther on the floor where he could reach it, pulled his coat tight around him, and fell asleep.
Alexander Kovar wandered through the crowded waiting room of the Gare du Nord. He’d been contacted by Narcisse Somet—a meeting at 6:20 in the evening, when the station was busiest. He searched the faces, finally spotted Somet coming toward him from the entrance. Tinted spectacles, bluish-red nose and cheeks; easy to find in a crowd, Kovar thought.
They had been friends since they were fifteen years old, in Montmartre in 1908. This was not the artists’ quarter, it was the Montmartre where anarchists and thieves lived side by side, where street performers like Hercules and the Boneless Wonder were local heroes. Somet and Kovar had been drawn there by the preaching of the crippled anarchist who called himself Albert Libertad. Libertad was a legend, a passionate free spirit who loved fighting—using his crutches as weapons, the streets of Paris, and the poor. And, especially, women. He had died later that year, after a savage beating in a street brawl.
Together, Somet and Kovar had battled the police, lived on bread and green pears, written poetry, and made speeches on the boulevards. Revolution is now, today, in your heart, in the streets.  By 1912 they had gone their separate ways, Kovar wandering among the mining villages of northern France, Somet to sea on tramp freighters. They’d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Levroux. October 2004.
We had a visit from a representative of our internet service provider a couple of days ago. Now that the fiber optic line has been installed in our neighborhood, they're ready to hook us up. A technician will be here in a little over a week to do the deed. Will our internet speed be noticeably faster? Stay tuned.
Thursday, January 19, 2023
The doors
Break on through to the other side! Oh, wrong doors. These are the entry doors on the collégiale Saint-Sylvain in Levroux. I don't have much to say about them so I'll just post the photo.
The door on the left has a small person-sized door cut out of it. St.-Sylvain de Levroux, October 2004.
When the sun came up yesterday, we were surprised to see some snow on the ground. Not much, but here and there were patches of white ground. The puddles on the paved road were frozen, but those in the dirt road through the vineyard were not. Shortly after sunrise, it all started to melt.
Wednesday, January 18, 2023
The ceiling
This is the ceiling above the nave in the collégiale of St.-Sylvain in Levroux. It's a good example of the emerging gothic style of the time (ribbed vaults, pointed arches). The church was built in the thirteenth century.
Looking up. Collégial St.-Sylvain, Levroux. October 2004.
We had a little (very little) snow yesterday and overnight. There's no accumulation. The ground is too warm and wet. But there's a little ice here and there. Our outdoor thermometer says we're just at freezing. We should warm up by a couple of degrees as the day dawns.
Tuesday, January 17, 2023
Tennis in the morning
Melbourne is ten hours ahead of us here in France. When we're starting our day, the players at the Australian Open are moving into the evening/night session. I was watching yesterday's first round play just after 08h00. Rafael Nadal was playing on one Eurosport channel and Cameron Norrie, pictured here, was on the other. The sun was just about to rise when I snapped this shot.
The living room just before sunrise on Monday.
The wind finally died down yesterday evening, but it's still raining off and on. They keep saying we'll get some snow between now and tomorrow as the temperature continues to drop.
Monday, January 16, 2023
A side chapel
While inside the collégiale of Saint-Sylvain de Levroux, I wandered into a side chapel. This is the view from inside the chapel back into the nave. I liked the way light from the chapel windows was cast onto the chapel door, not to mention the colorful stained glass in the nave itself.
Let there be light. St.-Sylvain de Levroux, October 2004.
We're having a wind storm and some serious rain. I slept through the worst of it early this morning. Ken said it kept him awake for a couple of hours. Usually it's the other way around, me being the one who can't sleep through storms. The storm is moving through as I type this (07h00) and the rain is tapering off now. The weather people are now saying there may be snow on Tuesday and Wednesday. However, the temperatures predicted are not quite below zero until late Tuesday night. If there is snow, it probably won't accumulate.
Saturday, January 14, 2023
The altar
This is the alter of the collégiale Saint-Sylvain de Levroux. I'm standing in the nave looking toward the choir and apse. I was new to digital photography in 2004, using one of Ken's cameras to take these photos. I got my first digital camera in 2006.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temporary expedients only to be abandoned and destroyed when royal and ducal order was reestablished. Though particularly common in north­ ern France, motte-and-bailey castles were built through­ out Europe, from Italy to Denmark and from Brittany to Poland. After the invasion of England by William the Conqueror in 1 0 6 6 , motte-and-bailey castles were con­ structed on a large scale by the French Normans to sub­ jugate the Anglo-Saxons. Norman motte-and-bailey cas-
one side of the bailey. Certain motte-and-bailey castles were built by an association of families, resulting in two or more mounds with residential towers and several bai­ leys. Simple to conceive without the science of an archi­ tect, rapidly and rather inexpensively erected by non­ qualified villeins and serfs, and easily rebuilt after a siege, the motte-and-bailey castle had many advantages. It was, however, vulnerable to battering ram and fire. In addi­ tion, the site had to be regularly maintained and refur­ bished because time, rain and wind fill in ditches and erode mounds and earth entrenchments, while wooden parts become rotten. The motte-and-bailey castle was a residence in peace­ time and a refuge for tenants of the neighborhood with their cattle and goods in time of war. It was a safe where taxes were collected and tolls levied; it was a small eco­ nomical, juridical and administrative center; it was the siege of a small-scale political authority dominating a territory (fief) including villages and inhabitants. Its main
Castles and Fortified Cities of Medieval Europe
Various forms of Spanish merlons: (1) castle of Maqueda, (2) castle of Manzaneque, (3) castle Belmonte, (4) castle Guadamur.
2—Military Architecture from the 10th to the 12th Centuries
Wall-walk and crenellated breastwork (see page 48) Interested readers planning a vacation in western France may want to visit the clever and historically reli­ able reconstruction of the Haie Jaulain motte-and-bailey castle in the village Saint-Sylvain-d'Anjou situated east of Angers (Maine-et-Loire).
ties featured a variant called a shell-keep that included a circular stone wall on top of the mound. Because they were made of perishable construction materials, most motte-and-bailey castles have disap­ peared. The earthworks have completely vanished, the excavations have been filled in, and timber works have left no trace on the surface. Only those castles that were later rebuilt in stone have survived (Gisors in France and Berkhamsted, Launceston and Restormel in Britain, for example). In France, however, some survive in the to­ ponymy: La Mothe-Fenelon (Lot), La Mothe-Achard (Vendee), La Mothe-Fouquet (Orne), La Motte-Josserand (Nievre) or La Motte-Tilly (Aube).
THE FIRST MASONRY DONJONS Wooden palisades were relatively easy to burn, dis­ mantle, or pass through. Ditches could be crossed. Fire was a hazard to the wooden motte-and-bailey castle tower, from internal domestic sources at all times, and 3Z
Castles and Fortified Cities of Medieval Europe
Cross-section of a medieval wall showing the blind spot. Blind spots (see page 49) or dead angles were areas around a fortress where the defenders could not see and their weapons could not reach their enemies. not impossible to dig a ditch or to plant a stockade, and the only solution was masonry buildings, constructed with stones coming from the vicinity. Simultaneously, Romanesque religious architecture was making tremenÂ­ dous progress, significantly stimulating the development of craftsmanship in the building trades. Architects, quarrymen, master-builders, masons, and stone-hewers were some of the increasingly available craftsmen whose
from external, hostile action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Public Figure Profiles
Charles de Lambert
Charles, Count de Lambert (30 December 1865, in Funchal – 26 February 1944, in Saint-Sylvain-d'Anjou) was an early European aviator.In 1904 Count Lambert built an experimental hydrofoil boat which was first tested in May 1904 on the River Seine near Paris. It had twin hulls and was powered by a 14HP De Dion-Bouton motor. Even with this modest power it was able to rise up on the hydrofoils until the hull just skimmed the water with only the propeller below the surface reaching a speed of 20 mph.De Lambert was the first person in France to be taught to fly by Wilbur Wright. The first lesson took place at Le Mans on 28 October 1908, and by August 1909 he owned 2 Wright biplanes. On 18 October 1909 de Lambert "left the Juvisy Aerodrome at 4:36 o'clock in a Wright machine, flew across Paris to the Eiffel Tower, circled it, and returned to his starting point, arriving safely at 5:25." De Lambert claimed that he flew 300 feet above the 1,000 foot Eiffel Tower, which was nearly equal to Orville Wright's height record set in Berlin.Lambert, along with Hubert Latham and Louis Blériot, was one of the three main contenders for the £1,000 prize offered by the Daily Mail for a successful crossing of the English Channel in an aeroplane, although he was not motivated by the monetary value. He took his pair of Wright Flyers (Nos. 2 and 18) and set up camp at Wissant to practice and wait for good weather. Latham made the first real attempt, but foundered and landed on the water, and Lambert damaged his 'Flyers' while practising. The prize was won by Louis Blériot on 25 July 1909.
Sol turns thousands of years of human wisdom from the world’s spiritual traditions into a totally unique personality profile. To get your own profile, check compatibility with friends and much more, download the Sol App today.
Some of their strengths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ded to the south.
On August 8, 1944, operation Totalize was in full swing. The 1st Polish Armored Division participated in the offensive and advanced eastward against the German 85th Infantry Division while the bombers attacked Bretteville-sur-Laize, Haut-Mesnil, Cauvicourt and Saint-Sylvain sectors to the south-east of Caen.
The 2nd and 53rd divisions of the Commonwealth forces attack west through the Cinglais Forest, and the 4th Canadian Armored Division regains a strong progression along the Caen-Falaise road.
The 4th Canadian Armored Division liberates the villages of Gouvix and Urville on the way, and on August 9 reached Hill 195 and the village of Estrées-la-Campagne, respectively defended by the 89th Infantry Division and by the 12th SS Panzer division. Fierce tank fights revolved to the advantage of the 5th Army Panzer Army commanded by General Eberbach and the Canadians lost 47 tanks out of the 52 engaged in the Urville area.
The 1st Polish Armored Division, led by General Maczek, advanced towards the northern region of Rouvres and the 49th and 51st infantry divisions attack in the southeast of the Caen region between Vimont and Saint-Sylvain, facing the soldiers of the 272nd German Infantry Division.
General Crerar’s 1st Canadian Army continued operation Totalize, and gradually approached the town of Falaise, about ten kilometers from the front at the end of the day.
German armies in trouble
As early as August 8, 1944, General Bradley noticed that the German army was attacked to the west by the Americans and to the east by the British and Canadians, and that the Allied forces thus had the possibility of encircling their enemies. Bradley asked Eisenhower the opportunity to carry out this maneuver and the encircle the Germans at Falaise. For the Allies, it is a unique opportunity to precipitate the end of the German army in western France.
From August 11, 1944, the 15th corps of the 3rd American Army progresses in the direction of Argentan. Severe fighting began around the town of Alençon, besieged in the evening by the 2nd French Armored Division of General Leclerc. The French soldiers enter the city but they still need a few hours to clean the entire locality from German snipers. 25 kilometers have been traveled since the day before by the 15th US Corps (general Haislip). The situation becomes catastrophic for the German forces.
The German officers are convinced that only a quick retreat behind the Seine river can save a large part of the Axis troops and vehicles engaged in Normandy. But Hitler does not want to hear such a speech and orders his generals to camp their positions and fight to the death if necessary. Despite the order of their leader, they are fully aware of the urgency of the situation and decide to evacuate their troops behind the Seine.
For its part, the 1st Canadian Army under the orders of General Crerar hastened to reach the town of Falaise in order to permanently prevent any retreat for the German soldiers and vehicles, still in the context of operation Totalize. On the evening of August 11, the Canadians progressed by nearly 10 kilometers for five days of operation.
The 4th Canadian Armored Division is approaching the village of Potigny, northeast of Falaise, but violent fighting takes place against the 12th SS Panzer division and the 89th Infantry Division. The 1st Polish Armored Division also progressed south-east of the village of Saint-Sylvain and pushed back the counter-attacks of the German 85th Infantry Division.
Southwest of Falaise, the 15th Corps of the 3rd US Army is progressing on 12 August towards the north, despite numerous clashes with the Panzer SS divisions. The 2nd French Armored Division now controls the town of Alençon, the scene of violent street fights the day before. The French entered Ecouché, on the road to Argentan. The 15th Corps even reaches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operation Lüttich, because even before the Tiger tanks meet with the 3rd Armored Division, the US air force has stopped the German advance and destroyed nearly 60 tanks.
Von Kluge receives a message from Hitler that his decision was extremely disappointing and he does not understand why he did not wait 24 more hours before launching Lüttich. The reinforcements that arrived on August 7 in the early afternoon are not immediately engaged in the battle and are placed in reserve for a new attack which must start the next day in the same area.
On August 8, 1944, the Americans, already engaged in Britanny, had seven divisions (two of them being armored divisions) attached to the 7th corps of General Collins against the troops of the 7th German Army of General Hausser. Meanwhile, the Canadian and British armies advance south of the city of Caen towards Falaise.
Fighting continued in the Mortain region, but operation Lüttich was finally stopped on 10 August 1944 and the Americans counter-attacked to take control of the city.
Operation Totalize
A new offensive began on 7 August south of Caen: operation Totalize, led by the 1st Canadian Army commanded by General Crerar. After heavy bombardments on the sides of the Canadian divisions in May-sur-Orne, Fontenay in the west, and La Hogue and Secqueville in the east, four divisions, two of which were armored, attacked Falaise along the Caen-Falaise road, while bombers attacked the Bretteville-sur-Laize, Haut-Mesnil, Cauvicourt and Saint-Sylvain sectors to the south-east of Caen.
At the end of the day, Canadians advanced nearly nine kilometers. The 5th Panzer Army commanded by Eberbach folded to the south.
On August 8, 1944, operation Totalize was in full swing. The 1st Polish Armored Division participated in the offensive and advanced eastward against the German 85th Infantry Division while the bombers attacked Bretteville-sur-Laize, Haut-Mesnil, Cauvicourt and Saint-Sylvain sectors to the south-east of Caen.
The 2nd and 53rd divisions of the Commonwealth forces attack west through the Cinglais Forest, and the 4th Canadian Armored Division regains a strong progression along the Caen-Falaise road.
The 4th Canadian Armored Division liberates the villages of Gouvix and Urville on the way, and on August 9 reached Hill 195 and the village of Estrées-la-Campagne, respectively defended by the 89th Infantry Division and by the 12th SS Panzer division. Fierce tank fights revolved to the advantage of the 5th Army Panzer Army commanded by General Eberbach and the Canadians lost 47 tanks out of the 52 engaged in the Urville area.
The 1st Polish Armored Division, led by General Maczek, advanced towards the northern region of Rouvres and the 49th and 51st infantry divisions attack in the southeast of the Caen region between Vimont and Saint-Sylvain, facing the soldiers of the 272nd German Infantry Division.
General Crerar’s 1st Canadian Army continued operation Totalize, and gradually approached the town of Falaise, about ten kilometers from the front at the end of the day.
German armies in trouble
As early as August 8, 1944, General Bradley noticed that the German army was attacked to the west by the Americans and to the east by the British and Canadians, and that the Allied forces thus had the possibility of encircling their enemies. Bradley asked Eisenhower the opportunity to carry out this maneuver and the encircle the Germans at Falaise. For the Allies, it is a unique opportunity to precipitate the end of the German army in western France.
From August 11, 1944, the 15th corps of the 3rd American Army progresses in the direction of Argentan. Severe fighting began around the town of Alençon, besieged in the evening by the 2nd French Armored Division of General Leclerc. The French soldiers enter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of the city.
Operation Totalize
A new offensive began on 7 August south of Caen: operation Totalize, led by the 1st Canadian Army commanded by General Crerar. After heavy bombardments on the sides of the Canadian divisions in May-sur-Orne, Fontenay in the west, and La Hogue and Secqueville in the east, four divisions, two of which were armored, attacked Falaise along the Caen-Falaise road, while bombers attacked the Bretteville-sur-Laize, Haut-Mesnil, Cauvicourt and Saint-Sylvain sectors to the south-east of Caen.
At the end of the day, Canadians advanced nearly nine kilometers. The 5th Panzer Army commanded by Eberbach folded to the south.
On August 8, 1944, operation Totalize was in full swing. The 1st Polish Armored Division participated in the offensive and advanced eastward against the German 85th Infantry Division while the bombers attacked Bretteville-sur-Laize, Haut-Mesnil, Cauvicourt and Saint-Sylvain sectors to the south-east of Caen.
The 2nd and 53rd divisions of the Commonwealth forces attack west through the Cinglais Forest, and the 4th Canadian Armored Division regains a strong progression along the Caen-Falaise road.
The 4th Canadian Armored Division liberates the villages of Gouvix and Urville on the way, and on August 9 reached Hill 195 and the village of Estrées-la-Campagne, respectively defended by the 89th Infantry Division and by the 12th SS Panzer division. Fierce tank fights revolved to the advantage of the 5th Army Panzer Army commanded by General Eberbach and the Canadians lost 47 tanks out of the 52 engaged in the Urville area.
The 1st Polish Armored Division, led by General Maczek, advanced towards the northern region of Rouvres and the 49th and 51st infantry divisions attack in the southeast of the Caen region between Vimont and Saint-Sylvain, facing the soldiers of the 272nd German Infantry Division.
General Crerar’s 1st Canadian Army continued operation Totalize, and gradually approached the town of Falaise, about ten kilometers from the front at the end of the day.
German armies in trouble
As early as August 8, 1944, General Bradley noticed that the German army was attacked to the west by the Americans and to the east by the British and Canadians, and that the Allied forces thus had the possibility of encircling their enemies. Bradley asked Eisenhower the opportunity to carry out this maneuver and the encircle the Germans at Falaise. For the Allies, it is a unique opportunity to precipitate the end of the German army in western France.
From August 11, 1944, the 15th corps of the 3rd American Army progresses in the direction of Argentan. Severe fighting began around the town of Alençon, besieged in the evening by the 2nd French Armored Division of General Leclerc. The French soldiers enter the city but they still need a few hours to clean the entire locality from German snipers. 25 kilometers have been traveled since the day before by the 15th US Corps (general Haislip). The situation becomes catastrophic for the German forces.
The German officers are convinced that only a quick retreat behind the Seine river can save a large part of the Axis troops and vehicles engaged in Normandy. But Hitler does not want to hear such a speech and orders his generals to camp their positions and fight to the death if necessary. Despite the order of their leader, they are fully aware of the urgency of the situation and decide to evacuate their troops behind the Seine.
For its part, the 1st Canadian Army under the orders of General Crerar hastened to reach the town of Falaise in order to permanently prevent any retreat for the German soldiers and vehicles, still in the context of operation Totalize. On the evening of August 11, the Canadians progressed by nearly 10 kilometers for five days of operation.
The 4th Canadian Armored Division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watertemperature.org logo2
Sea temperatures, water sports and vacation activities near Saint-Sylvain, France
Water temperatures throughout the year and general information about Saint-Sylvain...
Saint-Sylvain is a coastal city in France. It is a relatively small coastal town close to the water with a population of 1242 people. The water temperature around Saint-Sylvain varies significantly throughout the year. The temperature ranges from 6.3°C (43.4°F) in February up to 17.1°C (62.7°F) in the month of August, as shown in the graph below. The average water temperature throughout the year is 12°C (53°F) and the best time for water activities is late summer, since Saint-Sylvain is located in the northern hemisphere.
Hover over the bars to see temperature for each month in Celsius and Fahrenheit.
What is the current water temperature near Saint-Sylvain?
The current water temperature in the month of May near Saint-Sylvain is approximately:
11°C (52°F)
Are there surf spots close to Saint-Sylvain?
There are not too many surf spots close to Saint-Sylvain. The next good one is Luc sur mer, which is roughly 19.2km (13.6miles) away from Saint-Sylvain. Click here for directions and for more information on Luc sur mer and its current water temperature. Other good surfspots near Saint-Sylvain are Courseulles sur mer, which is approximately 21.9km (13.6miles) away, and Deauville, located 24.8km (15.4miles) from Saint-Sylvain.
Are there beaches near Saint-Sylvain?
No, not too many beaches are located close to Saint-Sylvain. The next good one is Ventnor, which is almost 114.9km (71.3miles) away from Saint-Sylvain. If you don't mind the long travel, you can also try Shanklin, 116.9km (72.6miles) away from Saint-Sylvain.
What wetsuit do I need for Saint-Sylvain?
The water temperature around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2026-07-15T17:32:12Z</dcterms:modified>
</cp:coreProperties>
</file>