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7_sro_1" sheetId="1" state="visible" r:id="rId1"/>
    <sheet name="qid_3677_sro_2" sheetId="2" state="visible" r:id="rId2"/>
    <sheet name="qid_3677_sro_3" sheetId="3" state="visible" r:id="rId3"/>
    <sheet name="qid_3677_sro_4" sheetId="4" state="visible" r:id="rId4"/>
    <sheet name="qid_3677_so_1" sheetId="5" state="visible" r:id="rId5"/>
    <sheet name="qid_3677_so_2" sheetId="6" state="visible" r:id="rId6"/>
    <sheet name="qid_3677_so_3" sheetId="7" state="visible" r:id="rId7"/>
    <sheet name="qid_3677_so_4" sheetId="8" state="visible" r:id="rId8"/>
    <sheet name="qid_3677_support_1" sheetId="9" state="visible" r:id="rId9"/>
    <sheet name="qid_3677_support_2" sheetId="10" state="visible" r:id="rId10"/>
    <sheet name="qid_3677_support_3" sheetId="11" state="visible" r:id="rId11"/>
    <sheet name="qid_36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west and east blocks. Few insiders with comprehensive knowledge of the consequences of nuclear detonations have revealed these secrets, the most prominent being Daniel Ellsberg. One of the more alarming parts of the book is the a number of people to whom authority is delegated to pull the trigger on nuclear weapons, as stated:
“With respect to deliberate, authorized US strategic attacks, the system has always been designed to be triggered by a far wider range of events than the public has ever imagine… Moreover, the hand authorized to pull the trigger on US nuclear forces has never been exclusively that of the president, nor even his highest military officials”.
This renders the likelihood of a nuclear exchange significantly greater.Russia has a similar protocol, known as the Dead Hand system delegating authority to retaliate to a US strike in the event that the country’s commanders were taken out. Similar delegations likely exist in other nuclear countries. Consequently the triggering of nuclear war is now in the hands of a large number of people.
Since the first atomic test in Alamogordo, Nevada, 6 August 1945, the global powers have undertaken the construction of a global nuclear suicide machine on a scale that defies human contemplation. The desperate urgency of the existence of thousands of launch-on-warning state nuclear weapons has been grossly underestimated, receiving limited focus in the culpable mainstream media, preoccupied as it is with parochial politics, sport and sex scandals.
Sydney Drell, a physicist and nuclear weapons expert[iv], commented on the proximity of a nuclear exchange in the following terms:
“Given all the close calls and mistakes in the 71 years since Hiroshima, he considered it a miracle that no other cities have been destroyed by a nuclear weapon — “it is so far beyond my normal optimism”.
The likelihood of nuclear war has risen due to the Mutual Assured Destruction (MAD) strategy and launch on warning,namely use-them-or–lose them strategies, has decreased human control, rendering N-war possible due to computer errors. The fear of losing nuclear assets has driven launch pads to increased mobility, on submarines, trucks and trains, increasing the likelihood of accidental nuclear war.
The Castle Bravo hydrogen bomb test, March 1, 1954, Bikini Atoll, Marshall Islands[v] The most powerful nuclear device detonated, yielding was 15 megatons of TNT, leading to unexpected radioactive contamination of areas to the east of Bikini Atoll. Fallout on residents of Rongelap and Utirik atolls spread around the world. The blast incited international reaction over atmospheric thermonuclear testing.
But the consequences of a nuclear exchange belong to the unthinkable. According to the article titled Nuclear War, Nuclear Winter, and Human Extinction (Starr 2015 – director of the University of Missouri’s Clinical Laboratory Science Program[vi]), apart from the immediate destruction by nuclear explosions[vii]:
Nuclear firestorms would burn simultaneously over a total land surface area of many thousands or tens of thousands of square miles. These mass fires would release many tens of millions of tons of black carbon soot and smoke which would rise rapidly above cloud level and into the stratosphere;
A nuclear winter would cause most humans and large animals to die from nuclear famine in a mass extinction event similar to the one that wiped out the dinosaurs;
Sunlight would heat the smoke, producing a self-lofting effect that would not only aid the rise of the smoke into the stratosphere but act to keep the smoke in the stratosphere for 10 years or more. Once in the stratosphere, the smoke would rapidly engulf the Earth and form a dense stratospheric smoke layer. The smoke from a war fought with strategic nuclear weapons would quickly prevent up to 70% of sunlight from reaching the surface of the Northern Hemisphere and 35% of sunlight from reaching the surface of the Southern Hemisphere;
Such an enormous loss of warming sunlight would produce Ice Age weather conditions on Earth in a matter of weeks. For a period of 1–3 years following the war, temperatures would fall below freezing every day in the central agricultural zones of North America and Eurasia;
Nuclear winter would cause average global surface temperatures to become colder than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Filter by location ×
Geoscience (3)
SPC Geoscience, Energy and Maritime Division (GEM) (25)
Solomon Islands Environment Data Portal (1)
hazards (25)
economic-activity (1)
gross-domestic-product (1)
public-administration (1)
Dataset type
License not specified (25)
SPREP Public License (1)
Can not find the dataset you want? You can make use of our Suggest a dataset form to request the dataset you would like to make available, but first search the Dataset Suggestions page to see if someone else has already requested the same dataset, and click on the upvote button.
Order by Open Data Rating Relevance Name Asc Name Desc Modified Popular
PCRAFI PW Country Profile
SPC Geoscience, Energy and Maritime Division (GEM) Publications
Palau is expected to incur, on average, 2.7 million USD per year in losses due to earthquakes and tropical cyclones. In the next 50 years, Palau has a 50% chance of experiencing...
PCRAFI TL Country Profile
Timor-Leste is expected to incur, on average, 5.9 million USD per year in losses due to earthquakes and tropical cyclones. In the next 50 years, Timor-Leste has a 50% chance of...
PCRAFI MH Country Profile
The Republic of the Marshall Islands is expected to incur, on average, 3 million USD per year in losses due to earthquakes and tropical cyclones. In the next 50 years, the...
PCRAFI Country Note Marshall Islands
The likelihood that a hazardous event will have a significant impact on the Marshall Islands has risen with the increasing levels of population and assets in the urban areas of...
PCRAFI CK Country Profile
The Cook Islands are expected to incur, on average, about 5 million USD per year in losses due to earthquakes and tropical cyclones. In the next 50 years, the Cook Islands...
PCRAFI SB Country Profile
No abstract Contributing to the third phase of the Pacific Catastrophe Risk Assessment and Financing Initiative (PCRAFI), this project is supported by the Pacific-Australia...
PCRAFI FJ Country Profile
Fiji is expected to incur, on average, 79 million USD per year in losses due to earthquakes and tropical cyclones. In the next 50 years, Fiji has a 50% chance of experiencing...
PCRAFI FM Country Profile
The Federated States of Micronesia (FSM) is expected to incur, on average, 8 million USD per year in losses due to earthquakes and tropical cyclones. In the next 50 years, FSM...
PCRAFI VU Country Profile
Vanuatu is expected to incur, on average, 48 million USD per year in losses due to earthquakes and tropical cyclones. In the next 50 years, Vanuatu has a 50% chance of...
PCRAFI NR Country Profile
Nauru is expected to incur, on average, less than 2 thousand USD per year in losses due to earthquakes and tropical cyclones. In the next 50 years, Nauru has a 50% chance of...
PCRAFI Advancing Disaster Risk FinancingInsurance In The Pacific
Pacific Island Countries (PICs) face many common challenges in their efforts to utilize disaster risk financing instruments. The Pacific Disaster Risk Financing and Insurance...
PCRAFI PCRAFI Risk Assessment Methodology
The Pacific Region is prone to many natural hazards that threaten populations and cause significant economic losses due to damage to the built environment and crops. An...
PCRAFI Country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that this will be happening over the next few years.
As for the comprehensive rejection you mention, which election are you referring to? The three massive victories for Blair’s New Labour in Scotland? Or 2010, when Con &amp; LD massively outpolled the SNP, but most seats still went to Labour?
All the research we have indicates that in in political, social and economic matters, the Scottish population thinks very much like the UK average – not exactly the same, a little, as it were “to the left” – but not very much so.
But let’s hope we will come up with something more flexible and less hierarchical than a Scottish “orthodoxy”. Not to share fully in an “orthodoxy” makes you a heretic, and we would not want to stigmatise the healthy democratic phenomenon that is dissent in this way, would we?
Picking up the ball from Grouse Beater, I have come to wonder, Molitor, who you really are –
Slender Man, Cthulhu, Nyarlathotep, Sauron etc., etc., Arthur Machen’s “young man in specs”, or even the above-quoted Dr Bildhauer herself? Ach, disnae matter really –
but ere I venture off to bed for an early start to a busy day, let me round off today’s battle with a wee sang:
Hail, Saint Molitor, I sing to thee
from bonnie Hesse in dear auld Germanie
of the virtues of a country most dear to me,
from John O Groats to Lockerbie,
where there’s many a folk, and community,
that would be free –
now, to be free or not to be,
is entirely their own choice, ye see,
and I am looking forward to the
outcome of the referendum, oh dear me,
whatever it may be,
A Mhoire Mhàthair! A Thì!
Let it not be a calamity
of the kind of “Vae victi(s)!”
Let it flourish between the Northern,
and the Western Sea!
Alba gu bràth! Amen.
Agus oidhche mhath leibh uile an ceartair!
Acsail Òg
If readers are to take seriously waffle in your last post we are left to suppose the Edinburgh Agreement signed by both Cameron and Salmond is nothing more than a shopping list from Cameron to Salmond: A crate of best malt, some tins of shortbread, and a signed photograph from Kevin Bridges winner of a Perrier Award.”Thanks for the favour Alex. September the 19th for delivery will be fine. I’ll get you an invitation to the next champers at Number 10. Thanks, awfully. Now, let’s smile fo the cameras as if we have sealed something terribly important for our two nations.”
Treating your post with the absurd humour it deserves is my ‘considered’ response.
3rd July 2014 at 5:11 pm
… and there was me thinking William McGonagall was dead …
Oh, Molitor, aye, aye, fit like?
Hey jolly Mollie, are ye waukin yet
and are yer drums a beatin yet?
If ye were waukin, ’tis fairly late
tae gang tae this blog in the ev’nin…
I’d rather be ca’d Willie McGonagall,
than be a dour dollie wi nae humour at all!
Tae be a scholar is ma trade,
tae be an intellectual nae really that much,
I’m nae dour an moralistic eneugh tae be such,
an maist o them wi lack o humour are made…
I’m a stubborn Gaelohessian,
and may sometimes be dour,
ach is e duine gun tur a th’ ann an duine dùr –
an’ aat’s fit wye I’m nae lik ‘aat roon the hour!
An ‘aat, jolly Mollie, is ma flytin retour!
Mar sin leat, ‘ille,
an toodeloo the noo!
Akerbeltz says:
4th July 2014 at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product to sell.
Crashz | 04/29/09
ok so… AJ, let me ask you this, if you saw cracks slowly forming in a fish tank, would you fix it before or after the tank breaks and spill all of the fish on the floor, if we don’t start slowly fixing it now, later on it will probably be worse for us if we try a radical change (another analogy comes to mind of jumping into freezing water, but one analogy is my limit per rant)
mhungry, the plants you speak of cannot keep up with what we are putting out, in fact, we are eliminating the very plants that you speak of in our rain forests which produce most of our breathable air. So therefore the values that are removed by the plants are probably in there, it just doesn’t contribute to the reduction of the CO2 fast enough.
I’m not some green freak, I’m just a critical thinker.
lukelea | 04/29/09
I’m with Freeman Dyson on this one. Global warming, on balance, may be good for the human race and there is not much we can do about it anyway.
Angema | 04/29/09
“Don’t worry about cutting down trees.” Thats the dumbest thing I’ve ever heard. “At least in this country . . .” Yeah. Its too bad this country doesn’t span the globe. “. . . logging companies plant more trees than they cut down.” Yeah. Its too bad all forested land isn’t owned by logging companies. Forested land even in the U.S. is decreasing. Most of this isn’t due to logging companies, true. Its due in large part to land fragmentation and conversion to feed our suburban lifestyle. That does not mean it isn’t a problem.
LandShark | 04/29/09
Huh… just halfway?
cspearow | 04/29/09
Climate change happens. We are going to deal with it, not prevent it.
Climate change is kind of like starving African children or the killing of baby Harp seals: nobody likes it, but just try to get anybody to spend their own money to stop it.
MentorMatt | 04/29/09
MHUNGRY, you are absolutely right, as is Freeman Dyson. The plants absorb humongous amounts of CO2.
Problem is, mhungry, you only wrote a small comment, while the article that cites bogus computer simulations actually has a big blue planet picture all over it…
Expose climate fearmongers for what they are… and they include Wired.
cirby | 04/29/09
That’s odd… Up until recently, five (or six, or seven) degrees Centigrade by 2100 was the “point of no return” for Global Warming. That was the amount we were going to see by the end of this century, according to Al Gore and the IPCC. Even now, the Weather Channel is pushing the “Six Degrees” meme.
All of a sudden, it’s TWO degrees by 2060 or so (well below the previous predicted curve – this would make 2100 about four degrees hotter than the 1980s, when Global Warming was first predicted).
Sounds like someone noticed that we’re not going to make the six (or five, or whatever the current worst-case scenario is) degrees, so they have to revamp their predictions. Again. So, instead of “parts per million” (which has been the measuring standard for the whole extent of the debate), they decided to move the goalposts to “total tons of carbon dioxide”.
Beware the “round number prediction.” When you see a scientific prediction that uses something like “one trillion tons,” it almost always means someone chose that amazing number for political reasons, not from any scientific one. It sounds scary, so they use it, and make the equations fit. They pick dates 10 or 20 or 50 or 100 years down the road, not because science actually predicts anything, but because people automatically accept long-term predictions divisible by ten.
If this were real science, it would be something like “in about 63 years, plus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Melbourne that stocks a lot of international papers. I like to pick all of them up and look at them as design objects to see what we could be doing with the design of the paper.
Do you still make an appointment to watch the nightly news? I don’t. I do think it still has an important place though. I like listening to the radio. Having that rolling coverage throughout the day suits me more because I can dip in and out.
What’s on the airwaves before drifting off? I’ve been trying not to consume any media before I go to bed, so it’s been a lot of music lately.
Culture / Listen / Read / Watch
‘Norman Fucking Rockwell’, Lana del Rey. There’s always been a languid, end-of-summer melancholy to Lana del Rey’s music so it seems only right that she should have waited until the dregs of the season to release her sixth album. As usual, there’s a wry look at nostalgic US clichés but some of her pop tendencies are shelved in favour of psychedelia and stripped-down ballads. Reliably heart-wrenching – and beautiful.
‘Sovietistan’, Erika Fatland. Norwegian author Erika Fatland touches down in the former Soviet republics whose fate after independence in 1991 still remains (to put it euphemistically) under-explored. From Kazakhstan to Uzbekistan, her adventures lead her to decommissioned nuclear-testing sites, dried-up seas and brand-new viaducts – charting out a region where ancient traditions clash with aggressive modernity.
The Souvenir, Joanna Hogg. This is British director Joanna Hogg’s fourth film and her most personal. It is a quiet and reserved thing to sit in front of but sits powerfully in the memory; a coming-of-age film in which a wide-eyed film student (Honor Swinton Byrne) is charmed by a coolly arrogant, slightly older foreign-office man (Tom Burke) who is not all he seems. Simply classy.
Outpost news / The Marshall Islands
Drop in the ocean
The Marshall Islands Journal was founded in 1970 by two former Peace Corps volunteers who arrived in the central Pacific nation in the 1960s. Based in the capital, Majuro, the journal covers a gamut of news: from sport, to climate change and the legacy of nuclear-weapons testing in the area. While the newspaper prints 2,000 copies weekly, editor Giff Johnson – who has steered the paper since 1985 – estimates its readership is six times that thanks to families who share the paper. We speak to Johnson from his Majuro offices.
What’s the big story this week? The lead story is about US-government action to remove accreditation from a Texas-based adoption agency so that it can no longer approve international adoptions; it can still conduct domestic adoptions. The US government has been focusing greater attention on illegal adoptions that use the visa-free entry privileges that Marshall Islanders enjoy to fly birth mothers into the US.
Best headline?Audit: Embassies get C minus. The Marshall Islands’ embassies in Japan, Fiji, Taiwan and the US are audited annually; the latest audit shows that most lack accountability. More than $2m [€1.8m] in spending was either rejected by the finance ministry or can’t be properly accounted for.
Favourite photo? I like the photo of a community volleyball game that shows the crowded urban environment in which people are playing. It makes for an interesting perspective on a sporting event.
What’s your down-page treat? We have an Around Town column, which consists mostly of lighter items. In the latest, the writer describes gargantuan potholes covered with pools of water on a side road in Majuro. They’re said to have caused the disappearance of a tourist venturing off the main drag, possibly consumed by a cousin of the Loch Ness Monster who resides in the holes. The hope is that comedic items like this will encourage the public works team to patch up the road.
Weekend plans / Somerset, UK
Something is afoot in the wilds of Somerset (writes Lewis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linger to this day.
“Several islands in my country were vaporised and others estimated to remain uninhabitable for thousands of years,” Marshallese minister Tony deBrum said of the nuclear weaponry development, “Many died, suffered birth defects never before seen and battled cancer from the contamination.
deBrum, who personally lived through and experienced the nuclear testing on the islands, went on to describe as a nine-year-old boy seeing the sky “aflame” from a test just some 200 miles from his home.
So, as an attempt to stand up against the damage of nuclear testing and push for nuclear disarmament, the country sought in court to force India, the world’s second-most populous country, with a population over seventeen thousand times that of the Marshall Islands, to join the discussions on nuclear disarmament.
However, it’s not just India that the islands’ lawsuit will bring before courts, as due to being bound by previous commitments to respond to cases brought at the International Court of Justice, three of the nine nuclear weapon states – India, Pakistan and Britain – will all be brought before the courtroom. India was the first to be heard, while Pakistan and Britain will be brought up shortly after.
It’s a case that the Marshall Islands, made up of a small chain of Pacific islands with little political clout, will likely loose, and the current rate of nuclear disarmament discussions, or lack of it in many cases, will continue as before. The nuclear programmes of India will be unaffected. So to those of the other eight nations.
Nevertheless, politically, the case will have near seismic repercussions on the way that nations are managed and governed, as while the Marshall Islands’ campaign may be doomed to fail, the dogged campaign of the Marshallese people has highlighted the growing scope and ease for political minnows to get a hearing against much larger political powers through global tribunals.
While the Marshall Islands’ suit may not fail, it may cause large nations – who are used to their sizeable political clout to get them through such disputes with more minor political powers – to come to consider the risks of challenging or exploiting these smaller nations, which will not change historic cases such as those of the Marshall Islands but would likely prevent future situations that could lead to similar suits. It may also force countries into having a greater willingness to give the reparations these countries are owed, and to stick to agreements and obligations that they make far more closely, as there is suddenly a much greater possibility been proven for the smaller political bodies, if upset with the actions of large counterparts, to force through court cases against them.
Countries may see the cases of India, Pakistan and Britain, being called before the courts, and realise that they are now in a political system that allows these legislative minnows to challenge them on failing to meet international agreements to which they are bound; such as the Marshall Islands’ pressure on the declared nuclear states to meet the disarmament negotiation requirements that they are bound to by the 1970 Nuclear Non-Proliferation Treaty, and their pressure for the other, non-declared states to remain true to the similar obligations that customary international law places them under.
However, while India, Pakistan and Britain have been called up before the courts for the nuclear disarmament suit, it was not because of courtesy to the Marshall Islanders’ case, or fear of their ignorance of the nuclear disarmament agreements, but rather due to commitments and obligations with the International Court of Justice. The other nuclear powers in question from the suit – including declared powers China, France, Russia and the United States, as well as undeclared nuclear states Israel and North Korea – have not yet responded to the legal challenge issued by the Marshall Islands.
And they likely never will.
“It is a shame that the other six nuclear armed states have decided that for them there was no need to respond,” lawyer for the Marshall Islands, Phon van den Biesen, said, describing his disappointment at the decision from those, “Once the threshold to the use of nuclear weapons is crossed, the law will be a joke and justice will be just a relic of the past”.
Yet, despite the disappointment and the failure to get all of the nuclear armed states to comply with the legal suit, and the likelihood of the political suit failing in this instance, there was still significant success for the political minnow, in getting three of the much larger, politically-stronger countries to court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that this will be happening over the next few years.
As for the comprehensive rejection you mention, which election are you referring to? The three massive victories for Blair’s New Labour in Scotland? Or 2010, when Con &amp; LD massively outpolled the SNP, but most seats still went to Labour?
All the research we have indicates that in in political, social and economic matters, the Scottish population thinks very much like the UK average – not exactly the same, a little, as it were “to the left” – but not very much so.
But let’s hope we will come up with something more flexible and less hierarchical than a Scottish “orthodoxy”. Not to share fully in an “orthodoxy” makes you a heretic, and we would not want to stigmatise the healthy democratic phenomenon that is dissent in this way, would we?
Picking up the ball from Grouse Beater, I have come to wonder, Molitor, who you really are –
Slender Man, Cthulhu, Nyarlathotep, Sauron etc., etc., Arthur Machen’s “young man in specs”, or even the above-quoted Dr Bildhauer herself? Ach, disnae matter really –
but ere I venture off to bed for an early start to a busy day, let me round off today’s battle with a wee sang:
Hail, Saint Molitor, I sing to thee
from bonnie Hesse in dear auld Germanie
of the virtues of a country most dear to me,
from John O Groats to Lockerbie,
where there’s many a folk, and community,
that would be free –
now, to be free or not to be,
is entirely their own choice, ye see,
and I am looking forward to the
outcome of the referendum, oh dear me,
whatever it may be,
A Mhoire Mhàthair! A Thì!
Let it not be a calamity
of the kind of “Vae victi(s)!”
Let it flourish between the Northern,
and the Western Sea!
Alba gu bràth! Amen.
Agus oidhche mhath leibh uile an ceartair!
Acsail Òg
If readers are to take seriously waffle in your last post we are left to suppose the Edinburgh Agreement signed by both Cameron and Salmond is nothing more than a shopping list from Cameron to Salmond: A crate of best malt, some tins of shortbread, and a signed photograph from Kevin Bridges winner of a Perrier Award.”Thanks for the favour Alex. September the 19th for delivery will be fine. I’ll get you an invitation to the next champers at Number 10. Thanks, awfully. Now, let’s smile fo the cameras as if we have sealed something terribly important for our two nations.”
Treating your post with the absurd humour it deserves is my ‘considered’ response.
3rd July 2014 at 5:11 pm
… and there was me thinking William McGonagall was dead …
Oh, Molitor, aye, aye, fit like?
Hey jolly Mollie, are ye waukin yet
and are yer drums a beatin yet?
If ye were waukin, ’tis fairly late
tae gang tae this blog in the ev’nin…
I’d rather be ca’d Willie McGonagall,
than be a dour dollie wi nae humour at all!
Tae be a scholar is ma trade,
tae be an intellectual nae really that much,
I’m nae dour an moralistic eneugh tae be such,
an maist o them wi lack o humour are made…
I’m a stubborn Gaelohessian,
and may sometimes be dour,
ach is e duine gun tur a th’ ann an duine dùr –
an’ aat’s fit wye I’m nae lik ‘aat roon the hour!
An ‘aat, jolly Mollie, is ma flytin retour!
Mar sin leat, ‘ille,
an toodeloo the noo!
Akerbeltz says:
4th July 2014 at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$4,52315 (2011)
Reports suggest that the level of firearm and ammunition smuggling in the Marshall Islands is negligible10
In the Marshall Islands, the activities of arms brokers and transfer intermediaries are not specifically regulated by law16 14
Customs regulations in the Marshall Islands do not include12 certification of the intended end user of any small arms or ammunition transfer, and/or a written declaration of its intended end use
The regulation of guns in the Marshall Islands is categorised as restrictive17
Guiding gun control legislation in the Marshall Islands includes the Weapons Control Act 1971 (Revised 2004)18 and Firearms Control Act 198319
Guns in the Marshall Islands are regulated by the Attorney General20
In the Marshall Islands, the right to private gun ownership is not guaranteed by law21 22 23
In the Marshall Islands, civilians are not allowed to possess automatic firearms, handguns, or any firearms other than .22 rifles and .410 gauge shotguns24 25 26
In the Marshall Islands, private possession of fully automatic weapons is prohibited24 25
In the Marshall Islands, private possession of semi-automatic assault weapons is prohibited25
In the Marshall Islands, private possession of handguns (pistols and revolvers) is prohibited24 25
In the Marshall Islands, only licensed gun owners27 28 29 may lawfully acquire, possess or transfer a firearm or ammunition
Applicants for a gun owner’s licence in the Marshall Islands are required to establish a genuine reason to possess a firearm, for example shark and pig hunting26
The minimum age for gun ownership in the Marshall Islands is 21 years28
An applicant for a firearm licence in the Marshall Islands must pass a background check which considers criminal, mental health, medical and addiction30 records
In the Marshall Islands, third party character references for each gun licence applicant are not required23
Where a past history, or apprehended likelihood of family violence exists, the law in the Marshall Islands does not stipulate23 that a gun licence should be denied or revoked
In the Marshall Islands, an understanding of firearm safety and the law, tested in a theoretical and/or practical training course is not required23 for a firearm licence
Gun Owner Licensing Period
In the Marshall Islands, gun owners must re-apply and re-qualify for their firearm licence every two years27
Licensed firearm owners in the Marshall Islands are permitted to possess any number of firearms23
Licensed firearm owners in the Marshall Islands are permitted to possess any quantity of ammunition23
In the Marshall Islands, the law requires31 32 33 34 that a record of the acquisition, possession and transfer of each privately held firearm be retained in an official register
In the Marshall Islands, licensed firearm dealers are required35 36 37 to keep a record of each firearm or ammunition purchase, sale or transfer on behalf of a regulating authority
In the Marshall Islands, State agencies are required33 to maintain records of the storage and movement of all firearms and ammunition under their control
In the Marshall Islands, the private sale and transfer of firearms is prohibited without a licence10 38 39 8 40 41
In the Marshall Islands, dealing in firearms by way of business without a valid gun dealer’s licence is unlawful10 38 39 8 40 41
In the Marshall Islands, the minimum wait for a lawful firearm purchase to be completed is undetermined23
In the Marshall Islands, gun shows and temporary firearm dealing events are not regulated23 in law
Firearm regulations in the Marshall Islands include29 written specifications for the lawful safe storage of private firearms and ammunition by licensed gun owners
Firearm regulations in the Marshall Islands include36 written specifications for the lawful safe storage of firearms and ammunition by licensed arms dealers
Regulations in the Marshall Islands include29 written specifications for the lawful safe storage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Filter by location ×
Geoscience (3)
SPC Geoscience, Energy and Maritime Division (GEM) (25)
Solomon Islands Environment Data Portal (1)
hazards (25)
economic-activity (1)
gross-domestic-product (1)
public-administration (1)
Dataset type
License not specified (25)
SPREP Public License (1)
Can not find the dataset you want? You can make use of our Suggest a dataset form to request the dataset you would like to make available, but first search the Dataset Suggestions page to see if someone else has already requested the same dataset, and click on the upvote button.
Order by Open Data Rating Relevance Name Asc Name Desc Modified Popular
PCRAFI PW Country Profile
SPC Geoscience, Energy and Maritime Division (GEM) Publications
Palau is expected to incur, on average, 2.7 million USD per year in losses due to earthquakes and tropical cyclones. In the next 50 years, Palau has a 50% chance of experiencing...
PCRAFI TL Country Profile
Timor-Leste is expected to incur, on average, 5.9 million USD per year in losses due to earthquakes and tropical cyclones. In the next 50 years, Timor-Leste has a 50% chance of...
PCRAFI MH Country Profile
The Republic of the Marshall Islands is expected to incur, on average, 3 million USD per year in losses due to earthquakes and tropical cyclones. In the next 50 years, the...
PCRAFI Country Note Marshall Islands
The likelihood that a hazardous event will have a significant impact on the Marshall Islands has risen with the increasing levels of population and assets in the urban areas of...
PCRAFI CK Country Profile
The Cook Islands are expected to incur, on average, about 5 million USD per year in losses due to earthquakes and tropical cyclones. In the next 50 years, the Cook Islands...
PCRAFI SB Country Profile
No abstract Contributing to the third phase of the Pacific Catastrophe Risk Assessment and Financing Initiative (PCRAFI), this project is supported by the Pacific-Australia...
PCRAFI FJ Country Profile
Fiji is expected to incur, on average, 79 million USD per year in losses due to earthquakes and tropical cyclones. In the next 50 years, Fiji has a 50% chance of experiencing...
PCRAFI FM Country Profile
The Federated States of Micronesia (FSM) is expected to incur, on average, 8 million USD per year in losses due to earthquakes and tropical cyclones. In the next 50 years, FSM...
PCRAFI VU Country Profile
Vanuatu is expected to incur, on average, 48 million USD per year in losses due to earthquakes and tropical cyclones. In the next 50 years, Vanuatu has a 50% chance of...
PCRAFI NR Country Profile
Nauru is expected to incur, on average, less than 2 thousand USD per year in losses due to earthquakes and tropical cyclones. In the next 50 years, Nauru has a 50% chance of...
PCRAFI Advancing Disaster Risk FinancingInsurance In The Pacific
Pacific Island Countries (PICs) face many common challenges in their efforts to utilize disaster risk financing instruments. The Pacific Disaster Risk Financing and Insurance...
PCRAFI PCRAFI Risk Assessment Methodology
The Pacific Region is prone to many natural hazards that threaten populations and cause significant economic losses due to damage to the built environment and crops. An...
PCRAFI Country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HomeAmelia Earhart ArticlesThe Lost Flight Group (LFG) Announces Release of a New Video with Evidence From Recent Explorations that Amelia Earhart Crash Landed on a Reef in the Marshall Islands
The Lost Flight Group (LFG) Announces Release of a New Video with Evidence From Recent Explorations that Amelia Earhart Crash Landed on a Reef in the Marshall Islands
January 29, 2015 Amelia Earhart Articles 0
According to explorer Dick Spink and Earhart author/researcher Carol Dow, a plate and a dust shield recovered from Milli Atoll may change history. Was Amelia Earhart captured by the Japanese after she crashed?
Seattle, WA (PRWEB) January 28, 2015
Now, for the first time, the knowledge of what happened to Amelia Earhart may be about to change. An explorer from Bow, Washington, by the name of Dick Spink, recently discovered two artifacts from the reefs of the Marshall Islands (a small aluminum cover plate and a circular metal dust cover from a landing-gear wheel assembly). Spink believes both artifacts came from the Earhart airplane when she and her navigator vanished July 2, 1937, during an attempted around-the-world flight. For 77 years the artifacts may have appeared to simply be junk lying on the reefs of Milli Atoll.
“This is the first time that somebody has offered hard evidence from the Marshall Islands that can be traced to Earhart’s Electra,” said Carol Linn Dow, a Texas pilot and Earhart author. Dow added, “There’s no evidence of any U.S. or Japanese aircraft being shot down or disabled in that part of Milli Atoll. So where would these artifacts have come from? In all likelihood, it came off Earhart’s plane.”
After listening to countless stories from the Marshallese about what happened at Milli Atoll, Dick Spink shot video on the actual crash site of Earhart’s airplane and he completed four very important interviews with the people of the Marshall Islands.
According to Spink, the story the Marshall Islanders tell is that Amelia Earhart’s airplane crashed at Milli Atoll. Amelia Earhart and her navigator were taken to Tokowa and given food and water. Several days later Japanese soldiers arrived and took them prisoner. The airplane was winched off a reef at Milli Atoll and onto the back of a barge where it was towed to a tramp steamer, the Koshu Maru, standing by offshore.
What eventually happened to the airplane is unknown. Some researchers say it was taken to the island of Saipan and destroyed in World War II. Other researchers believe it was taken to the Japanese aircraft factories in Tokyo. Based on Spink’s findings, a few parts may have fallen off the Electra at Milli while it was being towed to the Koshu Maru. Spink said, “that may be all we will ever be able to find of the Earhart airplane … just a few scattered parts on the reefs of Milli Atoll.”
Explorer Dick Spink and book author Carol Dow teamed up to create “Amelia Earhart Mystery,” a DVD they believe will have a lasting impression on the Earhart story. The filming was done entirely in the Marshall Islands and at North Sound Aviation, Sedro-Woolley, Washington. It was made under the auspices and with the permission of the people and the government of the Marshall Islands. The DVD documents the actual clearing on the reef where the Japanese hauled the wrecked Electra to the Koshu Maru standing by offshore. Interviews with community leaders and the artifacts found are also included. No other research groups, including Tighar, have laid claims to having reports from eye witnesses who saw the crash and later witnessed Earhart and her navigator, Fred Noonan, on board the Koshu Maru at the port of Jabor, Marshall Islands. According to Marshallese native, Shikaro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a storm the size of Hurricane Sandy. But as the sea level rises, winds like Sandy’s will drive far more water into Manhattan, so why not build it higher? “Because the cost goes up exponentially,” said the architect. The cost is already starting to mount. Researchers showed in 2018 that Florida homes near the flood lines were selling at a 7 percent discount, a figure growing over time because “sophisticated buyers” know what is coming. Insurance companies are balking: basements from “New York to Mumbai” may be uninsurable by 2020, the CEO of one of Europe’s largest insurers said in 2018.
SOME OF the cost of climate change can be measured in units we’re used to dealing with. Testimony submitted by climate scientists to a federal court in 2017, for instance, said that if we don’t take much stronger action now, future citizens would have to pay $535 trillion to cope with global warming. How is that possible? Take one small county in Florida, which needs to raise 150 miles of road to prevent flooding from even minimal sea level rise. That costs $7 million a mile, putting the price tag at over $1 billion, in a county that has an annual road budget of $25 million. Or consider the numbers from Alaska, where officials are preparing to move one coastal village with four hundred residents that’s threatened by rising waters at a cost of up to $400 million — $1 million a person. Multiply this by everyone everywhere, and you understand why the costs run so high. A team of economists predicted a 12 percent risk that global warming could reduce global economic output by 50 percent by 2100 — that is to say, there’s a one-in-eight chance of something eight times as bad as the Great Recession.
But some things can’t be measured, and the damage there seems even greater. For instance, the median estimate, from the International Organization for Migration, is that we may see two hundred million climate refugees by 2050. (The high estimate is a billion.) Already “the likelihood of being uprooted from one’s home has increased sixty percent compared with forty years ago.” The U.S. military frets about that because masses of people on the march destabilize entire regions. “Security will start to crumble pretty quickly,” said Adm. Samuel Locklear, former chief of U.S. Pacific Command, explaining why climate change was his single greatest worry.
The biggest worry for people losing their homes is . . . losing their homes. So, let me tell you about a trip I took last summer, to the ice shelf of Greenland. I was with a pair of veteran ice scientists and two young poets — a woman named Kathy Jetnil-Kijiner, from the Marshall Islands in the Pacific, and another named Aka Niviana, who was born on this largest of all the Earth’s islands, a massive sheet of ice that, when it melts, will raise the level of the oceans more than twenty feet.
And it is melting. We landed at the World War II–era airstrip in Narsarsuaq and proceeded by boat through the iceberg-clogged Tunulliarfik Fjord, arriving eventually at the foot of the Qaterlait Glacier. We hauled gear up the sloping, icy ramp of the glacier and made camp on an outcrop of red granite bedrock nearly a kilometer inland. In fact, we made camp twice, because the afternoon sun swelled the stream we’d chosen for a site, and soon the tents were inundated. But after dinner, in the late Arctic sunlight, the two women donned the traditional dress of their respective homelands and hiked farther up the glacier, till they could see both the ocean and the high ice. And there they performed a poem they’d composed, a cry from angry and engaged hearts about the overwhelming fact of their lives.
The ice of Niviana’s homeland was disappearing, and with it a way of life. While we were on the ice sheet, researchers reported that “the oldest and thickest sea ice” in the Arctic had melted, “opening waters north of Greenland that are normally frozen even in summer.” Just up the coast from our camp,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Likiep Airport</t>
        </is>
      </c>
    </row>
    <row r="4" ht="24" customHeight="1">
      <c r="A4" s="2" t="inlineStr">
        <is>
          <t>Relation</t>
        </is>
      </c>
      <c r="B4" s="3" t="inlineStr">
        <is>
          <t>country</t>
        </is>
      </c>
    </row>
    <row r="5" ht="24" customHeight="1">
      <c r="A5" s="2" t="inlineStr">
        <is>
          <t>Object</t>
        </is>
      </c>
      <c r="B5" s="3" t="inlineStr">
        <is>
          <t>Marshall Islands</t>
        </is>
      </c>
    </row>
    <row r="6" ht="500" customHeight="1">
      <c r="A6" s="2" t="inlineStr">
        <is>
          <t>Text</t>
        </is>
      </c>
      <c r="B6" s="3" t="inlineStr">
        <is>
          <t>Likiep Island Airport, Likiep Island, Marshall Islands [ LIK / ]
If you are planning to travel to Likiep Island or any other city in Marshall Islands, this airport locator will be a very useful tool. This page gives complete information about the Likiep Island Airport along with the airport location map, Time Zone, lattitude and longitude, Current time and date, hotels near the airport etc... Likiep Island Airport Map showing the location of this airport in Marshall Islands. Likiep Island Airport IATA Code, ICAO Code, exchange rate etc... is also provided.
Likiep Island Airport Info:
Likiep Island Airport IATA Code: LIK Likiep Island Airport ICAO Code:
Latitude : 9.82316 Longitude : 169.308
City : Likiep Island Country : Marshall Islands
Timezone : Pacific/Kwajalein
Likiep Island Airport Timezone : GMT +12:00 hours
Current time and date at Likiep Island Airport is 02:12:36 AM (+12) on Saturday, Jul 20, 2019
Looking for information on Likiep Island Airport, Likiep Island, Marshall Islands? Know about Likiep Island Airport in detail. Find out the location of Likiep Island Airport on Marshall Islands map and also find out airports near to Likiep Island. This airport locator is a very useful tool for travelers to know where is Likiep Island Airport located and also provide information like hotels near Likiep Island Airport, airlines operating to Likiep Island Airport etc... IATA Code and ICAO Code of all airports in Marshall Islands. Scroll down to know more about Likiep Island Airport or Likiep Island Airport, Marshall Islands.
Likiep Island Airport Map - Location of Likiep Island Airport
Marshall Islands - General Information
Country Formal Name Republic of the Marshall Islands
Country Code MH
Capital Majuro
Top Level Domain .mh
Nearest Airports to Likiep Island Airport
Closest airports to Likiep Island, Marshall Islands are listed below. These are major airports close to the city of Likiep Island and other airports closest to Likiep Island Airport.
Nearest airport to Likiep Island Airport and Likiep Island is Tabal Airport - (74.01 Km / 45.99 Miles)
Following are the nearest airports to Likiep Island and Likiep Island Airport. Distance between the two airports is given in bracket.
Ailuk Island Airport - (85.92 Km / 53.39 Miles)
Wotje Island Airport - (108.9 Km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2026-07-15T17:31:10Z</dcterms:modified>
</cp:coreProperties>
</file>