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72_sro_1" sheetId="1" state="visible" r:id="rId1"/>
    <sheet name="qid_372_sro_2" sheetId="2" state="visible" r:id="rId2"/>
    <sheet name="qid_372_sro_3" sheetId="3" state="visible" r:id="rId3"/>
    <sheet name="qid_372_sro_4" sheetId="4" state="visible" r:id="rId4"/>
    <sheet name="qid_372_so_1" sheetId="5" state="visible" r:id="rId5"/>
    <sheet name="qid_372_so_2" sheetId="6" state="visible" r:id="rId6"/>
    <sheet name="qid_372_so_3" sheetId="7" state="visible" r:id="rId7"/>
    <sheet name="qid_372_so_4" sheetId="8" state="visible" r:id="rId8"/>
    <sheet name="qid_372_support_1" sheetId="9" state="visible" r:id="rId9"/>
    <sheet name="qid_372_support_2" sheetId="10" state="visible" r:id="rId10"/>
    <sheet name="qid_372_support_3" sheetId="11" state="visible" r:id="rId11"/>
    <sheet name="qid_37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Rishi</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Ajith Kumar Profile, Top, Age, Circle of relatives, Spouse, Affairs, Biography &amp; Extra
Bollywood Actors ProfileKollywood Actors ProfileTollywood Actors Profile
Ajith Kumar was born on May 1, 1971. He is an Indian film actor. He has appeared in more than 50 films, mainly in Tamil cinema. In addition to his acting work, Ajith Kumar on sabbatical, he is a racing driver and participated in the MRF Racing series (2010) in Chennai.
Ajith was born in Hyderabad, India. His father, P. Subramaniam, is from Palakkad, Kerala, and his mother, Mohini, from Sindhi and Kolkata, West Bengal. He left Asan Memorial High School in 1986 before finishing high school. Ajith created the non-profit organization “Mohini-Mani Foundation”, named after his parents, to promote self-care and civic awareness and help alleviate the problems associated with sprawl urban. Ajith was the middle son of three brothers, the other being Anup Kumar, investor, and Anil Kumar, graduate of IIT Madras become an entrepreneur.
In 1999, while filming Amarkalam in Saran, Ajith began dating her co-star Shalini after breaking up with her ex-girlfriends, Swathi and Heera. At that time, their involvement made him a recurring topic of tabloid gossip. He proposed to Shalini in June 1999 and they were married in April 2000 in Chennai. On January 3, 2008, their daughter, Anoushka, was born in Chennai. On March 2, 2015, their second child, a son Aadvik, was born. Through his marriage to actress Shalini, he became the brother-in-law of actor Richard Rishi and actress Shamili, who was his sister-in Kandukondain Kandukondain of Rajiv Menon.
Ajith has become a racing driver, participating in circuits in India, including Mumbai, Chennai and Delhi. He is one of the few Indians to have competed at the International Championships and Formula Championships. He has also been abroad for various races, including Germany and Malaysia. He competed at the 2003 BMW Formula Asia Championships. He competed in the 2010 Formula 2 Championship with two other Indians, Armaan Ebrahim and Parthiva Sureshwaren.
Ajith Kumar Biodata and Biography
Nick-name
50 Years (as in 2021)
Profession / Occupation
Actor, Racer (Tamil, Hindi)
5′ 9” / 80kg
En Veedu En Kanavar (1990, Tamil)
First Debut Movie
Amaravathi (1993, Tamil)
Prema Pusthakam (1993, Telugu)
Aśoka (2001, Hindi)
Rs. 25-30 Crores/film
Ajith Kumar Family and Relatives
Parameshwar Subramaniam
Mohini Mani
Anoop Kumar, Anil Kumar
2 (both died at a very young age)
Married (24 April 2000)
Shalini Kumar (Actress)
Anoushka Ajith (b. 2008)
Sons Aadvik Ajith (b. 2015)
Girlfriends/ Affairs Swathi, Heera, Shalini (Actress)
Ajith Kumar Height, Weight and Body Measurements
Height in Centimeters
Height in Meters
Height in Feet Inches
5′ 9”
Biceps Size
Ajith Kumar Favorites
Favorite Colour
Favorite Actor
Amitabh Bachchan, M. G. Ramachandran, Rajesh Kh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Rishi</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Shalini Ajith Kumar Wiki, Biography, Age, Height, Cast, Father, Family, Husband, Daughter, Net Worth &amp; More
Shalini Ajith Kumar Bio/Wiki:
Body Measurements &amp; Physcial Stats:
Family Members &amp; Their Relationship:
Net Worth, Income &amp; Salary:
Some Interesting Fact About Shalini Ajith Kumar:
This article covers a detailed story about Actress Shalini Ajith Kumar. It Covers more details about Shalini Ajith Kumar’s Early Life, Age, Career, Caste, Affairs, Marital Status, Father, Mother, Family, Kids, Affair, Boyfriends, Husband, Siblings, Wiki, Biography, Height, Weight, Body Size, and Measurements, Net Worth, Salary, Facts, Occupation, Profession, Education, Education Qualification, Achievements, Awards, Photos, Videos, Gossips, News, Career, Serial, television show, tv shows, movies, an upcoming movie, Movies List, &amp; More.
Shalini Ajith Kumar was born on November 20, 1979, in Thiruvalla, Kerala, India. She is an Indian Film actress her father’s name is babu and her mother’s name is Alice.
Shalini completed her matriculation and Sr Secondary school from Fatima Matric Higher Secondary School, Chennai, and Church Park Convent, Chennai.
She loves to play badminton and has played in a few state-level tournaments. Shalini started his career as a child artist in the Malayalam film Ente Mamattikkuttiyammakku when she was just only three years old.
She married Ajith Kumar(Actor) on April 24, 2000. After their marriage, Shalini retired as an actress. The couple has two children. On January 3, 2008, they had their daughter Anoushka. On March 2, 2015, they had their son Aadvik.
Real Name Shalini Babu &amp; Shalini Ajith Kumar
Nick Name Shalini
Birthplace Thiruvalla, Kerala, India
Hometown Thiruvalla, Kerala, India
Current Address Chennai, Tamil Nadu, India
College Not Known
10+2 Fatima Mat Hr Sec School, Chennai, India
High School Church Park Convent, Chennai, India
Zodiac Sign/Star Sign Scorpio
Debut in Movies / Films Malayalam Movie: Aadyathe Anuraagam(Child Actress, 1983)
Tamil Movie: Osai (Child Actress, 1984)
Debut as an Actress Aniyathi Pravu (1997)
Shalini Ajith Kumar’s age is 42 years in 2022. Her height is 5 feet 6 inches, which is 168 cm. Her bodyweight is 55 kg and Shalini’s body measurement is 34-28-34. Her eye color is black and her hair color is Black.
In Feet: 5’feet 6’’inches
Shalini with her husband Ajith Kumar and her daughter Anoushka Kumar
Parents Father: Babu
Mother: Alice
Siblings Brother: Richard Rishi
Sister: Shamili (Actress)
Uncle Parameshwar Subramaniam
Aunty Mohini Mani
Children Daughter: Anoushka Kumar
Son: Aadvik Kumar
Husband Ajith Kumar (Actor, Racer)
Marriage Date June 1999
Affairs / Boyfriends Ajith Kumar
Favorite Actor Paul Walker, Simon Helberg
Favorite Actress Sri Devi &amp; Madhuri Dixit
Favorite color White
Hobbies Dan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Rishi</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age
It was produced by G S Babu and P Phani Raj, cinematography by Samalabhasker and K. K. Senthil Kumar with music composed by Vijay Kuraakuala,. A member of the Conservative Party, he previously served as Chief Secretary to the Treasury under Chancellor Sajid Javid from July 2019 to February 2020.
His debut movie was Jagadeka Veerudu Athiloka Sundari in 1990. Richard Rishi (born 20 October 1977) is an Indian film actor who appeared in Tamil, Telugu, Kannada and Malayalam films. Rishi Kapoor, a pillar of Indian cinema who starred in more than 100 films over his 50-year career and also produced and directed, died early Thursday morning after a two year battle with cancer. Published by: Arun on January 6, 2020 Actor Richard Rishi is born on 20th October 1977 to Babu- Alice couple in Thiruvalla, India. Date of Birth 20 Oct 1977. How old is Richard Rishi ? Richard Ricci was practically tried and prosecuted in the media and by the investigative team handling the case. Find more info like - Richard Rishi Age, Photos, News, Movies, Serials, Birthday, Biography and many more on Seelatest
He made his acting debut as a child artist with Jagadeka Veerudu Athiloka Sundari in 1990 co-starring Chiranjeevi, Sridevi and Amrish Puri.
Richard Rishi From Wikipedia, the free encyclopedia Richard Rishi Born Richard Sharaf Babu October 20, 1977 (age 38) Kerala, India Occupation Film actor Years active 1990, 2002-present Spouse(s) nitya Relatives Shalini (sister) Shamili (sister) Ajith Kumar (brother-in-law) Richard Rishi (born as Richard Sharaf Babu) is an Indian film actor. Richard Rishi have position among the list of 816 famous Film Actor. Helen ... Richard Rishi Age: (42) #Film Actor. Short biography Actor Richard Rishi was born on 20th October 1977 in Thiruvalla, Kerala state. Nationality: Indian. He did his degree in Loyola College, Chennai. Age: 42 years old (in 2020) Date of Birth: October 20, 1977.
Daddy - age 39 (Dan) - loves everything sports, watching and participating, from wake boarding and snowboarding to dirt biking. Draupathi (English: Draupadi) is a 2020 Indian Tamil-language rural drama film directed and produced by Mohan G. The film stars Richard Rishi and Sheela Rajkumar in the lead roles, with a supporting cast including Karunas and Nishanth. Richard Rishi is 42 Years, 7 Months, 6 Days old. Richard Rishi, born officially as Richard Sharaf Babu is an Indian film actor. Biography. Famous People with Name Richard. Get more info like birth place, age, birth sign, biography, family, relation &amp; latest news etc. Her father migrated to Madras with an ambition of becoming an actor and the family settled there. He started his career as a child artist in famous movies like Mani Rathnam’s Anjali and Jagadeka Veerudu Atiloka Sundari along with his sisters Shamili and Shalini.He started back in mainstream cinema as a hero in Kathir’s Kadhal Virus. He started his career as a child artist in famous movies like Mani Rathnam’s Anjali and Jagadeka Veerudu Atiloka Sundari (Debute) along with his … Richard Rishi has siblings, named Shalini and Shamili. Shamili hails from a family of actors, being the younger sister of actor Richard Rishi and actress Shalini.
Thanx 4 Nothin', How To Stop Hating Someone Bible, Plum Meaning In Urdu, Graham Nash - Over The Years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Rishi</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richard rishi age
It was produced by G S Babu and P Phani Raj, cinematography by Samalabhasker and K. K. Senthil Kumar with music composed by Vijay Kuraakuala,. A member of the Conservative Party, he previously served as Chief Secretary to the Treasury under Chancellor Sajid Javid from July 2019 to February 2020.
His debut movie was Jagadeka Veerudu Athiloka Sundari in 1990. Richard Rishi (born 20 October 1977) is an Indian film actor who appeared in Tamil, Telugu, Kannada and Malayalam films. Rishi Kapoor, a pillar of Indian cinema who starred in more than 100 films over his 50-year career and also produced and directed, died early Thursday morning after a two year battle with cancer. Published by: Arun on January 6, 2020 Actor Richard Rishi is born on 20th October 1977 to Babu- Alice couple in Thiruvalla, India. Date of Birth 20 Oct 1977. How old is Richard Rishi ? Richard Ricci was practically tried and prosecuted in the media and by the investigative team handling the case. Find more info like - Richard Rishi Age, Photos, News, Movies, Serials, Birthday, Biography and many more on Seelatest
He made his acting debut as a child artist with Jagadeka Veerudu Athiloka Sundari in 1990 co-starring Chiranjeevi, Sridevi and Amrish Puri.
Richard Rishi From Wikipedia, the free encyclopedia Richard Rishi Born Richard Sharaf Babu October 20, 1977 (age 38) Kerala, India Occupation Film actor Years active 1990, 2002-present Spouse(s) nitya Relatives Shalini (sister) Shamili (sister) Ajith Kumar (brother-in-law) Richard Rishi (born as Richard Sharaf Babu) is an Indian film actor. Richard Rishi have position among the list of 816 famous Film Actor. Helen ... Richard Rishi Age: (42) #Film Actor. Short biography Actor Richard Rishi was born on 20th October 1977 in Thiruvalla, Kerala state. Nationality: Indian. He did his degree in Loyola College, Chennai. Age: 42 years old (in 2020) Date of Birth: October 20, 1977.
Daddy - age 39 (Dan) - loves everything sports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Rishi</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snatching and child kidnapping business, following which Thamizh conspires to kidnap  Ezhumalai's daughter. He also joins hands with doctors at Kaveri Hospital. After a chase, he manages to get hold of Ravi, Ezhumalai's friend, and tells him to lure him into come to a spot, leaving behind his daughter. While going to school, Ezhumalai's daughter and wife are chased by bikers who end up in a crash, leaving the daughter injured. A worried Ezhumalai arrives at Kaveri Hospital and deposits the amount needed for the operation, which is used by the doctors to operate on Mahendran's daughter. She is saved, and in his next move, Thamizh tells the doctors to declare Ezhumalai's daughter dead. Upon hearing of her death, Ezhumalai and his wife break down, while his men start destroying the hospital. The doctor is almost attacked but Thamizh brings out Ezhumalai's daughter, reveals how he faked the accident, verbally confronts and gets him arrested.
During the end credits scene, Mahendran's daughter is seen dancing and Thamizh lifts her up in his arms.
Cast 
Nandha as Thamizh
Richard as Mahendran
Ilavarasu as Pazhani
Sharika 
Usha Shree
Baby Rethva Isvar
Ezhumalai
Kumar Natarajan
Production 
The film was shot extensively in Chennai and Madurai, with Nandha revealing that he signed the film because of director G. Ramesh's credentials as a cinematographer. The film began production in mid-2016 and was shot within seventeen days.
Soundtrack 
The music was composed by Umar Ezhilan. Lyrics were written by Kalai Kumar, and the vocals were provided by M. M. Manasi, H. Shahjahan, M. L. R. Karthikeyan and Mohammed Aslam. Released digitally on 22 September 2016, the soundtrack was launched by actor Karthi on 24 September 2016.
Release
The film was released theatrically on 30 September 2016.
Reception
The film received negative reviews from critics.
Deccan Chronicle wrote that the film was "very touching and emotive in parts" and praised Nandha's performance, but criticized the "plastic feel" of the personalities and felt the plot was "aimless". Nettv4u.com gave the film 2.25 stars out of 5 and praised its loyalty to the action genre, music and cinematography, while criticizing the predictability and lacklusterness of the screenplay. Cinemaplusnews.com gave the film 2 stars out of 5 and praised the presentation, performances and editing, while criticizing the action scenes and writing. The Times of India gave the film 1.5 stars out of 5 and criticized the writing, editing, score, performances and staging of the scenes, while also praising certain plot elements but criticizing their execution. Indiaglitz also gave the film 1.5 stars out of 5 and praised the performances of Nandha, Ilavarasu and Richard Rishi, while criticizing those of other actors, writing, cinematography and the low production values.
References
External links
2016 films
2010s Tamil-language films
2016 action thriller films
Indian action thriller films
Indian police films
Fictional portrayals of the Tamil Nadu Police
2010s police films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Rishi</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was considering making it a profession, but was discouraged by low wages for musicians. He deceives both his wives: The film was recorded as a Blockbuster at the box office.
Viswanathan Revolvy Brain revolvybrain.
SriRamakrishnaVijayam November page 12 External links http: Member feedback about S. A total of 94 students of the primary section of the Krishna English Medium School were burnt to death in their classroom as the thatched roof caught fire on 16 July He is friends with a junkie Salim Ghouse.
Early life Shanti Williams was born in Coimbatore to Malayali parents.
The elder son is Pratap N. Krishna TV actor topic Krishna Tamil: The elder son is Pratap N.
He wrote under the pen name Adal. Sivasankari topic Sivasankari born 14 October is a popular Tamil writer and activist. He was born as Ravichandran to Shyaman Of them, two of them try to impress Sharma. Suresh Hariprasad Joshi Gujarati: Ramakrishna’s early interests included learning the mridangam — an ancient Indian percussion instrument — and he trained under Palghat Mani Iyer in Chennai and Tanjavur.
MEDALIONUL FILM ONLINE GRATIS
The Chief Minister who visited the site, ordered the withdrawal of the recognition of the three schools, prosecution of the school authorities and the correspondent, suspension of the Chief Educational Officer, the District Elementary Educational Officer and the Assistant Eleme He is best known for playing the lead role Prakash in the Tamil drama Deivamagal telecasted on Sun TV from – Early life Singaram was born on 12 August to Ku.
Rangarajan Rajam Krishnan Ramanichandran S. Radaan Mediaworks is a production house based in Tamil Nadu, India and promoted by Fpisode Early history Radaan began as a proprietary business in and subsequently converting into a corporate entity seria Early life Shamili hails from a family of actors, being the younger eoisode of actor Richard Rishi and actress Shalini.
He acted in sivvasankari than 25 movies in Malayalam during the 80s.
NILAVE MALARE EPISODE 175
KARIMBANA JAYAN FILM
VILASAM MOVIE CAST
MUVVA GOPALUDU FULL LENGTH MOVIE
ADAYALAM RAM SHORT FILM
VALLAVANUKKU PULLUM AAYUDHAM CAST
DAMAAL DUMEEL MOVIE ONLINE THIRUTTUVCD
SJ SURYA ANBE AARUYIRE FULL MOVIE ONLINE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Rishi</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age
It was produced by G S Babu and P Phani Raj, cinematography by Samalabhasker and K. K. Senthil Kumar with music composed by Vijay Kuraakuala,. A member of the Conservative Party, he previously served as Chief Secretary to the Treasury under Chancellor Sajid Javid from July 2019 to February 2020.
His debut movie was Jagadeka Veerudu Athiloka Sundari in 1990. Richard Rishi (born 20 October 1977) is an Indian film actor who appeared in Tamil, Telugu, Kannada and Malayalam films. Rishi Kapoor, a pillar of Indian cinema who starred in more than 100 films over his 50-year career and also produced and directed, died early Thursday morning after a two year battle with cancer. Published by: Arun on January 6, 2020 Actor Richard Rishi is born on 20th October 1977 to Babu- Alice couple in Thiruvalla, India. Date of Birth 20 Oct 1977. How old is Richard Rishi ? Richard Ricci was practically tried and prosecuted in the media and by the investigative team handling the case. Find more info like - Richard Rishi Age, Photos, News, Movies, Serials, Birthday, Biography and many more on Seelatest
He made his acting debut as a child artist with Jagadeka Veerudu Athiloka Sundari in 1990 co-starring Chiranjeevi, Sridevi and Amrish Puri.
Richard Rishi From Wikipedia, the free encyclopedia Richard Rishi Born Richard Sharaf Babu October 20, 1977 (age 38) Kerala, India Occupation Film actor Years active 1990, 2002-present Spouse(s) nitya Relatives Shalini (sister) Shamili (sister) Ajith Kumar (brother-in-law) Richard Rishi (born as Richard Sharaf Babu) is an Indian film actor. Richard Rishi have position among the list of 816 famous Film Actor. Helen ... Richard Rishi Age: (42) #Film Actor. Short biography Actor Richard Rishi was born on 20th October 1977 in Thiruvalla, Kerala state. Nationality: Indian. He did his degree in Loyola College, Chennai. Age: 42 years old (in 2020) Date of Birth: October 20, 1977.
Daddy - age 39 (Dan) - loves everything sports, watching and participating, from wake boarding and snowboarding to dirt biking. Draupathi (English: Draupadi) is a 2020 Indian Tamil-language rural drama film directed and produced by Mohan G. The film stars Richard Rishi and Sheela Rajkumar in the lead roles, with a supporting cast including Karunas and Nishanth. Richard Rishi is 42 Years, 7 Months, 6 Days old. Richard Rishi, born officially as Richard Sharaf Babu is an Indian film actor. Biography. Famous People with Name Richard. Get more info like birth place, age, birth sign, biography, family, relation &amp; latest news etc. Her father migrated to Madras with an ambition of becoming an actor and the family settled there. He started his career as a child artist in famous movies like Mani Rathnam’s Anjali and Jagadeka Veerudu Atiloka Sundari along with his sisters Shamili and Shalini.He started back in mainstream cinema as a hero in Kathir’s Kadhal Virus. He started his career as a child artist in famous movies like Mani Rathnam’s Anjali and Jagadeka Veerudu Atiloka Sundari (Debute) along with his … Richard Rishi has siblings, named Shalini and Shamili. Shamili hails from a family of actors, being the younger sister of actor Richard Rishi and actress Shalini.
Thanx 4 Nothin', How To Stop Hating Someone Bible, Plum Meaning In Urdu, Graham Nash - Over The Years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Rishi</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Rai, Makarand Deshpande, P Ravi Shankar, Pradeep Gadhadhar, Ramesh Bhat, S Doddanna, Sriniwas Murthy, Bhavya Mukesh, Raghu Mukherjee, Priyanka Kothari, Pooja Gandhi, and Sudha Rani, are the supporting actors. It has dubbed in Tamil, Telugu and Malayalam language in the different names as Karimedu, Dandupalayam, and Kuruthikalam respectively. Pooja Gandhi did the lead role in it. She did justice with the role. Arjun Janya has given the best music with sync. Another film he did as the plan. Its release date is November 27 and in the year 2015. It has genre drama, thriller, and suspense. Cast and crew are Keerthi, Ramesh Bhat, Harish Rai, Suniel Shetty, Anant Nag, Shaan, Promod Shetty, Ashok Shetty, Abhro Banerjee, Rahul PK, Meghana Yeri, Dipankar Sikdar, Karthick Iyer and Tejas. Tejas and Richard are the music directors. Suniel Shetty and Ashok Shetty is the producer. Abhro Banerjee is the editor. Keerthi is the director. Suneil Shetty, Keerthi, and Ashok Shetty did the lead roles in it. Anant Nag is the supporting actor. Ranjeeth BL is the lyricist. Nagarathna BL, Ranjeeth KM, Sunitha Rajesh, and Yogesh K Srinivas are the co-producers. Dipankar Sikdar is the director of photography. Sameer Mishra is the associate director. Krupesh L, Avinash Kulkarni, Ravi Chandran N, and Arjun Anathi is the associate producer. Surendra Sodi has given the background music. Shaan is the playback singer.
Uday Mahesh
Uday Mahesh’s full name is Udhayabhanu Maheswaran. He is a Tamil film actor as well as director. Naalai 2006 and Chakkara Viyugam 2008 are the two films directed by him. He is well known for his depiction of Vishwanathan in Tamil series Office that was aired on Star Vijay. Uday made his directorial debut with the Tamil film Naalai with Richard Rishi and Madhumitha in the lead characters. This film introduced Natarajan Subramaniam as an actor. A film was released in 2006 named A Gangster, which gave an average collection. Uday again tried his direction for the movie Chakkara Viyugam 2008 which was a crime thriller shoot around Kolkata. Crew complained about the actress Daisy Bopanna and the Natrajan’s camera operator assignment was the reason for the brief delay of this film. The flick got released in the year 2008 and went unnoticed at the box office. Thereafter, Udhayabhanu had stopped directing films. He directed only two films but as an actor he worked in many films such as 2016 release Idhu Namma Aalu, 2015 release Enakkul Oruvan in which he played the role of Ranjith, Thanga Magan in which he appeared as Jen Builders Agent and 144 in which he appeared as Feelings Ravi, 2014 release Jeeva in which he appeared as Raghavan and Poriyaalan, 2013 release in which he performed a tiny role in critically acclaimed Moodar Koodam in which he played the role of Salim Bhai and a Hindi film Madras
OTHER TV ACTORS
Bhanu Prakash
Natarajan
Abhishek Shankar
Vichu Vishwanath
T. P. Gajendran
Suresh Krishnamoorthy
Click Here For More TV Actors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Rishi</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Rajanadai as a child artist (1989)
• National Film Award for Best Child Artist - Anjali (1990)
• Tamil Nadu State Film Award for Best Child Artist - Anjali (1990)
• Karnataka State Film Award for Best Child Artist - Mathe Haditu Kogile (1990)
• Kerala State Film Award for Best Child Artist - Malootty (1992)
• CineMAA Award for Best Female Debut - Oye! (2009)
Shamili was born to Babu &amp; Alicehails. Shamili hails from a family of actors, being the younger sister of actor Richard Rishi and actress Shalini. Her father migrated to Madras with an ambition of becoming actor and the family settled there later he fulfilled his ambition through his children. Shamili started acting at the age of two. In 1990, she acted in Bharathan's Malootty, a film based on Jessica McClure. Her performance won her critical appreciation and the Kerala State Film Award for Best Child Artist. Her breakthrough in Tamil came with Mani Ratnam's 'Anjali'. She also acted as a teenager in Fazil's Harikrishnans as Mammooty and Mohanlal's sibling. In Kannada has acted with well-known actors like Vishnuvardhan, Ambareesh, Sithara, Shruti, Srinath, Geetha, Meghna, Vinaya Prasad, Sunil, Sathyapriya, Bhavya, Lakshmi and Abhijith. In Kannada, she acted in Dakshayini, Kadambari (1993), Karulina Kudi (1995), Bhairavi (1991),Chinna Nee Naguthiru (1993), Bhuvaneshwari (1994), Mathe Haditu Kogile(1990), Hoovu Hannu (1993) and Jagadeshwari (1998). In 2009, she played her first female lead role in Anand Ranga's directorial debut Oy!, the film's mixed response at the box office prompted her to embark on yet another sabbatical. Between 2010 and 2015, Shamili studied and worked in Singapore and turned down numerous opportunities to return to acting. She later returned to Chennai, and is now working on the production of Veera Shivaji alongside Vikram Prabhu. Her upcoming movies are Valliyum Thetti Pulliyum Thetti and Veera Shivaji.
Dhivyadharshini
Nimisha Suresh
Pooja Hedge
Anu Hasan
Santh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Rishi</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as the mentally challenged child Anjali in the 1990 film Anjali, which fetched her the National Film Award for Best Child Artist.
And as a child trapped inside a bore-well in the film Malootty, that fetched her a Kerala State Film Award for Best Child Artist. Shamili is a famous Indian actress who is best known for her role as Anjali in the famous Tamil film Anjali in 1990. She appeared in many film industries like Telegu, Malayalam, Kannada, and Tamil.
shamili actress
Birth Name Shamlee Babu
Nick Name Baby Shamili
Debut Tamil Film: Rajanadai (1989, as child artist), Veera Sivaji (2016, as an actress)
Telugu Film: Magadu (1989, as child artist), Oye! (2009, as an actress)
Malayalam Film: Malootty (1990, as child artist), Valliyum Thetti Pulliyum Thetti (2015, as an actress)
Kannada Film: Mathe Haditu Kogile (1990, as child artist)
Bollywood: Sabse Bada Mawali (1996, as child artist)
Famous Role Anjali in Tamil film 'Anjali' (1990)
Sun Sign/Zodiac Sign Cancer
Birth Place Chennai, Tamil Nadu, India
Home Town Chennai, Tamil Nadu, India
Hobbies Dancing, Travelling
Mother's Name Alice
Father's Name Sharaf Babu
Brother Richard Rishi (Actor)
Sister Shalini Kumar (Actress)
Favourite Actors Shah Rukh Khan
Favourite Singers American- Beyoncé, Jailo, Lady Gaga
Favourite Politician Jayalalithaa
Favourite Filmmakers K. Balachander, Mani Ratnam
Shamili hails from a family of actors, being the younger sister of actor Richard Rishi and actress Shalini. She was born to Babu and Alice. Her father migrated to Madras with an ambition of becoming an actor and the family settled there. Later he fulfilled his ambition through his children.
shamili age
According to Woodgram, Shamili’s estimated Net Worth, Salary, Income, Cars, Lifestyles &amp; much more details has been updated below. Let’s check, How Rich is Shamili in 2023?
Bharti Singh Profile, Bio, Height, Affair, Family, Wiki &amp; Net Worth
shamili baby images
Shamili started acting at the age of two in Tamil Cinema. Her breakthrough in Tamil came with Mani Ratnam’s Anjali, in which she portrayed a mentally challenged child, which earned her the National Film Award for Best Child Artist. In 1990, she acted in Bharathan’s Malootty, a film based on Jessica McClure. Her performance won her critical appreciation and the Kerala State Film Award for Best Child Artist. She also acted like a teenager in Fazil’s Harikrishnans as Mammooty and Mohanlal’s sibling. In Kannada, she has acted with well-known actors such as Vishnuvardhan, Ambareesh, Sithara, Shruti, Srinath, Geetha, Meghna, Vinaya Prasad, Sunil, Sathyapriya, Bhavya, Lakshmi and Abhijith. In Kannada, she acted in Dakshayini (1993), Kadambari (1993), Karulina Kudi (1995), Bhairavi (1991), Chinna Nee Naguthiru (1993), Bhuvaneshwari (1994), Mathe Haditu Kogile (1990), Hoovu Hannu (1993) and Jagadeshwari (1998).
She played her first female lead role in Anand Ranga’s directorial debut Oye! (2009) alongside Siddarth,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Rishi</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Telugu, Kannada and Malayalam films. Rishi Photos: Find out the latest pictures, still from movies, of Rishi on Times of India Photogallery. He started his career as a director under the name Reji with the film Itha Innu Muthal starring Shankar, Mammootty and Mohanlal together and the film was a major success as well. Free Mp3 Laxmi Babu Download , Lyric Laxmi Babu Chord Guitar , Free Ringtone Laxmi Babu Download , and Get Laxmi Babu Hiqh Qualtiy audio from Amazon , Spotify , Deezer , Itunes , Google Play , Youtube , Soundcloud and More. With Sherlyn Chopra, Rajeev Kanakala, Richard Rishi, Harish Shankar. She attended Fatima Mat Higher Secondary School, Adarsh Vidyalaya, and Church park Convent. Unknown said I guess it's you who is so so dirty in mind and had been taught dirty thoughts so you does not have any shame to comment dirty on others religion. Let’s check out famous Indian actress Shamili contact information given below. Album Yen Ippadi Mayakkinai Artists Benny Dayal, Rohit Fernandes Music Director. Richard Rishi is a noted south Indian actor, associated with films. In the Telugu film Jagadeka Veerudu Atiloka Sundari (1990), she acted along with her sister Shamili as an orphan child taken care of by megastar Chiranjeevi. Arvind Krishna and Pooja Ramachandran in a still from the movie Adavi Kaachina Vennela. Album Megha Maala Artists Phani Choudary, Simha Music Director Bapu Actors. Srikanth, Honey Rose, Richard Rishi, Vani Viswanath, Shameer Khan, Babu Antony, Jagadish, Mohanraj, Baiju, Rajmohan Unnithan, Captain Raju in lead roles. Richard attended Loyola Matriculation School till his 12th standard. Richard Rishi. Richard Rishi (born as Richard Sharaf Babu) is an Indian film actor. Also find details of theaters in which latest crime movies are playing along. (November 2012). :: BE RESPECTFUL. Rishi born on October 20,1977 in Chennai, started his carrier as a child artist. Praveen Babu Music Director Deva Actors Richard Rishi, Shaam, Tanu Roy. The film began production in November 2011 and the shoot was completed by 2012, but the producer's financial problems meant that the film did not have a theatrical release. Today on 10. He was born on 15 May 1988 at Hyderabad, Andhra Pradesh. Chakravarty is directed by Sekhar Suri, and stars Lena Kumar, Richard Rishi and Sonai Mann. Richard Rishi From Wikipedia, the free encyclopedia Richard Rishi Born Richard Sharaf Babu October 20, 1977 (age 38) Kerala, India Occupation Film actor Years active 1990, 2002-present Spouse(s) nitya Relatives Shalini (sister) Shamili (sister) Ajith Kumar (brother-in-law) Richard Rishi (born as Richard Sharaf Babu) is an Indian film actor. Enukante Premana at 9. He mostly appears in Tamil and Telugu films. Sravanthi's Father. This list of stage names lists names used by those in the entertainment industry, alphabetically by their stage name's surname, followed by their birth name. Senthil Kumar with music composed by Vijay Kuraakuala,. Likes ; Followers ; Followers ; Subscribers ; Followers ; Likes ; Followers ; Followers ; Subscribers ; Followers. Actress Shalini Kumar Wiki, Biography, Age, Height, Weight, Spouse and more. User Rating 5. Pełna obsada filmu Uu Kodathara Ulikki Padathara (2012) - informacje o filmie w bazie Filmweb. Shalini Babu, also known simply as Shalini, is a former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Rishi</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4-12-2013 Aditya Babu Aditya Pancholi Ravichandran Ravichandran Veeraswamy Raza Murad Richard Rishi Rishi Kapoor Riteish Deshmukh Rockline. Sravanthi's Father. com is a leading Kollywood entertainment website, Tamil Films, Kollywood Tamil songs &amp; movies online, film reviews &amp; box office report. Numbers 0 to 25 contain non-Latin character names. Hoblist is the best place to discover which latest new movie to watch this weekend. What does Adav mean? Everything name meaning, origin, pronunciation, numerology, popularity and more information about Adav at WIKINAME. Bangaru Konda Full Song With Lyrics - Simha Songs - Balakrishna Bangaru Konda Full Song With Lyrics - Simha Songs - Balakrishna, Nayanthara, Boyapati - YouTube. Her father is an Actor, Motor Car Racer, and Tamil Cinema Super Star. org, The technical and non-technical information Sharing Resource. Snippet: Music Director S. The Rocky Horror Show - Brighton. Some Lesser Known Facts About Shamili Does Shamili smoke?: No Does Shamili drink alcohol?: Not Known At the age of 2, Shamili made her first on-screen appe. He made his debut as a child artist in the movie Jagadeka Veerudu Athiloka Sundari (1990). He was hospitalized in early 2006, after a build up of problems from intoxication despite, a solid beginning in the industry, it is widely regarded that Anand Babu has faced a steady decline, becoming a controversial figure. Richard Rishi (born as Richard Sharaf Babu) is a Tamil film actor. Sreelekha, Senthildass, M. Richard Rishi Date of Birth: 20-10 (Dob), Birth Place, Father Name, Mother Name. com is a leading Kollywood entertainment website, Tamil Films, Kollywood Tamil songs &amp; movies online, film reviews &amp; box office report. Later he fulfilled his ambition through his children. He is the brother of actresses Shamili and Shalini who is married to Ajith Kumar. Early life []. Richard Riahi - Chirurgien plastique - Centre ESTHETIS. Endukante Premanta movie was starred by Ram, Tamannaah, Richard Rishi, Suman, Sayaji Shinde, Anu Hassan, Kona Venkat and Others. Rich and pretty, Susila returns from college to find that her family is being bumped off one by one. 20th october 1977 richard rishi (richard sharaf ba 19th october 1954 - 19th september 2002 priya tend 18th october 1981 arjun mathur born arjun mathurfr 20th october 1963 navjot singh sidhu born patiala 18th october 1977 kunaal kapoor bornkunal kapoorfr 19th october 1909 - 29th april 1992 chandrabati de. Richard Rishi was born on 20 October 1977 in Chennai, Tamil Nadu, India. Actress Shalini Kumar family members’ names, childhood and photos Parents. Srikanth, Babu Antony, Vani Viswanath Malayalam Family Entertainer Movie Uppukandam Brothers Back In Action, Director T S Suresh Babu. Richard Rishi also known as Richard Sharaf Babu. User Rating 5. He is the brother of actresses Shamili and Shalini who is married to Ajith Kumar. 2012印度,Ram,Tamannaah Bhatia,Ram,Tamannaah Bhatia,Raghu Babu,Brahmanandam,Satya Krishnan,Melkote,Nagineedu,Richard Rishi,Suman Shetty,Sayaji Shinde,Suman,Kona. Yakka Yakka mp3 song belongs new Tamil songs, Yakka Yakka by M. Srimathi Bangaram Movie Song Trailers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2026-07-15T17:31:12Z</dcterms:created>
  <dcterms:modified xsi:type="dcterms:W3CDTF">2026-07-15T17:31:13Z</dcterms:modified>
</cp:coreProperties>
</file>