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_sro_1" sheetId="1" state="visible" r:id="rId1"/>
    <sheet name="qid_395_sro_2" sheetId="2" state="visible" r:id="rId2"/>
    <sheet name="qid_395_sro_3" sheetId="3" state="visible" r:id="rId3"/>
    <sheet name="qid_395_sro_4" sheetId="4" state="visible" r:id="rId4"/>
    <sheet name="qid_395_so_1" sheetId="5" state="visible" r:id="rId5"/>
    <sheet name="qid_395_so_2" sheetId="6" state="visible" r:id="rId6"/>
    <sheet name="qid_395_so_3" sheetId="7" state="visible" r:id="rId7"/>
    <sheet name="qid_395_so_4" sheetId="8" state="visible" r:id="rId8"/>
    <sheet name="qid_395_support_1" sheetId="9" state="visible" r:id="rId9"/>
    <sheet name="qid_395_support_2" sheetId="10" state="visible" r:id="rId10"/>
    <sheet name="qid_395_support_3" sheetId="11" state="visible" r:id="rId11"/>
    <sheet name="qid_39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's location, or their occupation: from 1813 to 1816, he treated Richard Gent, a free African-American man; in 1813, he attended to John Bell, who lived in the Foggy Bottom neighborhood of Washington, D.C. Cradock further noted if the patient was a slave and the name of his or her owner. He would also administer care on behalf of corporate entities, such as Powhatan Factory, which apparently refused him payment. He also sometimes included a diagnosis: in the cases of a Mr. Rowles and Mrs. Violet West, he administered unspecified medicines for gonorrhea at a cost of ten dollars. Commonly prescribed drugs included emetics, cathartics, and anodynes. Cradock also provided smallpox vaccination for his patients. He accepted both cash and payment-in-kind. Tipped into the first volume is an envelope containing a letter from the Medical and Chirurgical Faculty of Maryland to Mrs. Thomas Craddock in 1899 requesting a loan of portrait of Dr. Thomas Craddock [sic]. The three volumes also each contain an index to patient names.
Biographical Notes
Thomas Cradock (1752-1821) was a physician in Baltimore, Maryland. He attended lectures at the College of Medicine in Philadelphia and was a student of Dr. Randall Hulse before he began practicing medicine in Baltimore County in 1768. He was a surgeon in the Continental Army during the American Revolutionary War. Cradock also was a founding member of the Medical and Chirurgical Faculty of Maryland. Get Your FREE Proposal
When your business is in need of more leads &amp; sales, more exposure online, or a new company website, we help motivated companies reach their true potential online with results-driven digital marketing services. Our local team will show you exactly what you need, how much it’ll cost, and how we’re going to dominate your competitors. Submit this form to get started!
"*" indicates required fields Know More About The Perils of Online Slots
While just in the business for nearly one year, one will realize which are the upside, excellent slots, which online slots are alright, and which online slots are out and out horrifying. Sadly, paying little heed to how great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1274 The diaries list Campbell's expenses (1857-1860), her condolence visits (1860-1861), her piano lessons (1857-1859), and the costs of rail travel from Algiers (near New Orleans) to nearby places (1860). Beginning in May 1861, the diaries record events related to the Civil War. Events and topics discussed include the secession of North Carolina; the killing of Colonel Ellsworth at Alexandria, Virginia; the Washington Artillery of New Orleans; battles at Manassas and Lexington, Missouri; Confederate prisoners of war including women prisoners; the bombardment of New Orleans; the Federal occupation; devaluation of Confederate money; the closing and burning of commercial banks in New Orleans; a crevasse damaging a New Orleans levee; citizens relief for orphans of Confederate families; and a Negro emancipation parade. Also mentioned are social events in New Orleans, medical prescriptions, religion, and the Catholic Church. Civil War Letters, Mss. 983 Letters written by Union soldiers detail camp life and refer to military engagements at Centerville, Manassas, Williamsburg and Richmond. Letters were written primarily from army camps including Camp Brightwood and Camp Babcock. Mary E. Compton Family Papers, Mss. 1299 Personal papers include items related to the management of Walnut Grove Plantation and personal letters of the Compton family, including enlargement prints of Civil War and post Civil War letters from Captain Henry E. Handerson. These letters describe life at Camp Bienville, detail the losses suffered by Stafford's Brigade at the Battle of Manassas, provide information about Confederate soldiers from Rapides Parish who served in Virginia. William Davis Cotton Family Papers, Mss. 4780 Letters from Drury P. Gibson to Mary Gibson Cotton describe life in various camps in Georgia and Virginia as a member of Major Chatham Wheat's Battalion. He discusses battles in Manassas, Williamsburg, and Richmond, Va., and provides information about the specific battlefields, life inside each camp, and his role as physician and surgeon in his battalion. Thomas J. Goree Papers, Mss. 886 The collection consists of photographic copies and a bound typescript of correspondence of Thomas J. Goree. Goree's Civil War letters (1861-1864) are written from Longstreet's headquarters in Virginia and are addressed to friends and members of his family in Texas. These letters describe General Longstreet's command, the battle of Manassas, railroad transportation, illnesses, the battle of Chickahominy, and actions of John Bell Hood in Tennessee. Henry N. Schlick Papers, Mss. 1686 The Civil War correspondence among Henry, John, and Theodore discusses family matters, the high cost of living during war times, war casualties, contrabands, hardships of camp life, and various troop activities and movements. Specific campaigns mentioned include Bull Run, Peninsular, Gettysburg, and Spotsylvania. Stewart Family Correspondence, Mss. 1002 Typed transcriptions of letters and a poem associated with the Stewart family. Included are a letter to Mr. and Mrs. Ben Stewart of Beaver Creek, Ala., from W.H. Clark, a soldier stationed near Manassas, Va., who boasts of the number and strength of Confederate forces arrayed there and the comparative weakness of opposing U.S. Army troops. William Terry and Family Papers, Mss. 915 Papers consist of personal correspondence of the Terry and related Jefferies families, in addition to miscellaneous items of the Ellett and Baillio families. Civil War letters written by members of the Jefferies family comment on troop movements, battles (e.g., Manassas, Yorktown, and Fort Pickens), and concern for slaves and property. Wright-Boyd Family Papers, Mss. 3362 Papers consist of correspondence, diaries, journals, memoirs, business papers and photographs of members of the Wright and Boyd families. Several letters written to Mary Wright document David Workman’s experiences in the Louisiana Seminary and as a Confederate soldier.. Pre-1900 Publications Barnard,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variety of roads. Efficient engines offer higher fuel economy than expected. Comfortable seats are a good bet for long-distance cruising. Impressive materials and build quality: : VPLAR0001G (Genuine Part)
Superseded from past item numbers: CAP500020G | CAP500020
These genuine, durable crossbars for Land Rover LR3 and LR4 vehicles are aerodynamically engineered to minimize wind drag and noise and can easily be removed when not in use.
They make a great base rack for basket racks, bike carriers, ski carriers, roof storage boxes and bags and a whole lot more!
These crossbars are rated for up to 158 lbs. of load capacity.
NOTE: Genuine roof rails are required for installation of these cross bars. See related items.
Bars include keyed locks to secure the crossbars when installed into roof rails.
Please wait while we calculate your shipping cost..... The Duke and Duchess of Gloucester have reopened The Princess Alice garden at St Bartholomew’s Hospital, London, after its recent redesign.
The garden at St Bart’s has provided respite for patients since 1962 and, in 2001, it was named after The Duke’s mother, Princess Alice, to celebrate her 100th birthday.
Princess Alice supported the hospital’s charity for 67 years and, in 2006, The Duke became Patron of The Guild of the Royal Hospital of St Bartholomew. St Bart’s is the oldest hospital in Britain, providing health care for residents of London since 1123. The hospital provides specialist services for cancer and cardiac care.
Her Royal Highnesses were greeted by colleagues from St Bart’s NHS Trust and given a tour of the hospital’s King George V building. The Duke and Duchess were introduced to ‘The da Vinci’, a medical robot; used by surgeons to help perform minimally invasive surgery.The Duke and Duchess were introduced to ‘The da Vinci’, a medical robot; used by surgeons to help perform minimally invasive surgery.
Her Royal Highnesses then met with hospital volunteers, to learn about their work and involvement with patients and staff. Volunteers make up a vital part of the St Bart’s community; providing emotional support and assistance.
Find out more about The Princess Alice Garden here John Bellany RA, Self-portrait of John Bellany, R.A., 1966.
Oil on board. 1210 mm x 910 mm x 24 mm. © John Bellany RA. Photo: John Hammond.
This image is not available to download. To licence this image for commercial purposes, contact our Picture Library at picturelibrary@royalacademy.org.uk
Self-portrait of John Bellany, R.A., 1966
John Bellany RA (1942 - 2013)
RA Collection: Art
Two great forces have influenced and preoccupied Bellany throughout his life. The first is the sea, and the second is religion. Being born into a family of fishermen and boat builders and brought up as a strict Calvinist in the village of Port Seton, near Edinburgh have both had a profound effect on Bellany's art, not only in terms of subject matter but also as a constant reminder of the frailty of human existence. This early self-portrait, which dates from Bellany's student days at the Royal College of Art, already includes references to these two great preoccupations of his life, namely in the distant seagulls circling behind his head and the crucifix hanging around his neck. Carel Weight, who owned this portrait, was head of the Painting School at the Royal College of Art at the time Bellany was a student there.
Object details
1210 mm x 910 mm x 24 mm
Start exploring the RA Collection
- Explore art works, paint-smeared palettes, scribbled letters and more...
- Artists and architects have run the RA for 250 years.
Our Collection is a record of them. Mary Herbert
- Alumni, 2018
Biography
Mary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-based medicine if they are fined for telling doctors to act differently from other doctors, and if media enthusiasm is this weak? A similar depressing conclusion is suggested by Alan Gerber and Eric Patashnik’s "Sham Surgery: The Problem of Inadequate Medical Evidence" (in this book), which tells how surgeons recently successfully ignored randomized trials showing knee surgery to be useless.
I predict doctors will keep a vague "evidence-based" association to help their "scientific" image, but won’t allow it to much constrain their hunch-based practice. I’d feel a lot better about this if we had clear evidence of the effectiveness of hunches.
Pingback: Mash of Links | feed on my links() 24 Apr 2017
On Sunday 22nd April 2017 our Lead Occupational Therapist (OT), Mrs Susan Brentnall, took part in her first Virgin London Marathon.
In addition to a full time job as our Lead OT, Sue has been training hard over the past 12 months. The London Marathon was only her second marathon after recently completing the Manchester Marathon 3 weeks ago. According to Sue, the Manchester Marathon was just a "long training run"!
Sue ran an incredible time of 5 hours 3 minutes (including giving hugs and waves to her supporters along the way). She managed to look amazingly fresh at the finish. She may need some walking aids for the next couple of weeks though! But the pain is all for our centre's gain: Sue has raised over £2000 for the OZC Charitable Trust Fund which is used towards enhancing facilities for our clients and their families. If you want to contribute to Sue's fund raising for OZC, please click here.
A big thanks and congratulations to Super Sue!
01353 652165
01353 652164 Reviewed by Jim Miles
PalestineChronicle.com
Naked Imperialism – The U.S. Pursuit of Global Dominance. John Bellamy Foster. Monthly Review Press. New York, 2006.
With a clear majority of the American people not supporting the war in Iraq, not supporting George Bush’s presidency or the man himself, and not supporting the decidedly ignorant “surge” of troops into Baghdad it should be transparently obvious that the current American government, Democrats included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xml:space="preserve">do not support violence of any kind, but there is no greater hypocrisy than calling on an occupied people to renounce violence when you are complicit in the occupier’s violence against them.. He should immediately call on all EU states to halt their arms sales to Israel. Though there is little chance of that, he writes, “we will never let the Palestinian people down.” Go tell it in Gaza.
Ali Abunimah is co-founder of The Electronic Intifada
Related Links: Objectivism
Objectivism is a philosophical system of thought first developed by the novelist and philosopher Ayn Rand. Objectivism aims to provide the student with a philosophy that is both broadly applicable and based on systematic rational thought that is free of subjective judgment. Rand's work on objectivism is highly controversial and has not been adopted widely within the philosophical community. This book will attempt to present Rand's arguments fairly but will also cover criticisms of objectivism. Pages that link to "Loglan/The Power of Little Words/how connected"
The following pages link to Loglan/The Power of Little Words/how connected
View (previous 50 | next 50) (20 | 50 | 100 | 250 | 500)
- Loglan/The Power of Little Words/Logical Operators and Connections (← links | edit)
- Loglan/Print version (transclusion) (← links | edit) Wood, Alexander (1725-1807) (DNB00)
WOOD, ALEXANDER (1725–1807), surgeon, born at Edinburgh in 1725, was the son of Thomas Wood and grandson of Jasper Wood of Warriston in Midlothian. He studied medicine at Edinburgh, and after taking out his diploma settled at Musselburgh, where he practised successfully for a time. He then removed to Edinburgh, became a fellow of the Royal College of Surgeons on 14 Jan. 1756, and entered into partnership with John Rattray and Charles Congleton, to whose practice he subsequently succeeded. He possessed considerable ability as a surgeon, and was one of those whom Sir Walter Scott's parents consulted concerning his lameness (Lockhart, Memoirs of Scott, 1845, p. 5). He attained great celebrity in Edinburgh, where his philanthropy and kindness were proverbial. His character made him extremely popular with the townsfolk, and one night during a riot, when the mob, mistaking him for the provost, Sir James Stirling (1740?–1805) [q. v.], were about to throw him over the North Bridge, he saved himself by exclaiming ‘I'm lang Sandy Wood; tak' me to a lamp and ye'll see.’ Byron held him in high esteem, and in a fragment of a fifth canto of ‘Childe Harold,’ which appeared in ‘Blackwood's Magazine’ in May 1818, he wrote:
Oh! for an hour of him who knew no feud,
The octogenarian chief, the kind old Sandy Wood!
and spoke of him very warmly in a note to the stanza. Wood died in Edinburgh on 12 May 1807. An epitaph was composed for him by Sir Alexander Boswell [q. v.]; and John Bell (1763–1820) [q. v.], who had been his pupil, dedicated to him the first volume of his ‘Anatomy.’ Two portraits of him were executed by John Kay (1742–1826) [q. v.], and a portrait by George Watson is in the National Portrait Gallery, Edinburgh. He married Veronica Chalmers. One of his sons, Sir Alexander Wood, was chief secretary at Malta, and one of his grandsons, Alexander Wood, became a lord of session in 1842 with the title Lord Wood.
[Kay's Edinburgh Portraits, ed. Paterson and Maidment, 1885, i. 115–19; List of Fellows of the Edinburgh Royal College of Surgeons.] Category:Algonquin nouns
Definition from Wiktionary, the free dictionary
» All languages » Algonquin language » Lemmas » Nouns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products I had never tried before that I added to my regimen were the makeup mist and set. My mom used to use hairspray when I was growing up which I would assume would clog your pores, so I thought it was pretty neat to find this particular product. The all-over glow cover stick was pretty helpful as well. I used that in place of blush, shadow and even on my lips for a nice hint of color. Overall, I ended up spending over $40 which you can imagine is a lot of makeup when the highest price item I found was $3. I had fun playing and was thrilled to find a handful of keepers.
With the wide variety of elf cosmetics at Target, I had so much to choose from. Located with the other brands, elf took up a whole 4 foot section with affordable deal after deal on quality makeup. I had a real hard time narrowing down my purchase to $40 when there were so many items I really wanted. In the end, even my son was coaxing me to try new things. “Hey mom. This is a bootiful color.” Of course I bought it.
You can further connect with e.l.f. cosmetics on Twitter and Facebook. I am a member of the Collective Bias™ Social Fabric® Community. This shop has been compensated as part of a social shopper insights study for Collective Bias™ and e.l.f. #CBias #SocialFabric However, I have previously bought from the e.l.f. cosmetic line and plan to again!
Ooohh… I’ve never heard of the mist and set.
You look beautiful!! I am addicted to their makeup especially the lip gloss.
Oh my goodness…I’ve never even seen the mist and set before. That sounds like something I”ll need to try!
Thanks for the tips! I’m actually planning to pick up a couple of these items myself. Assistant Surgeon Grigor Stewart
14 Aug 1807 – 4 Aug 1846 [China]
Service Record
12 July 1833 Gazetted Staff Assistant Surgeon vice Staff Assistant Surgeon James Millar appointed assistant surgeon 1st Regiment of Foot on 1 July 1833.
6 Jan 1837 Exchanged with Assistant Surgeon John Bell 81st (Loyal Lincoln Volunteers) Regiment of Foot.
June – Oct 1837 Epidemic of Cholera in Malta.
22 July 1837 Arrived from Gibraltar to assist with the cholera epidemic.
13 Sep 1837 Returned to Gibraltar.
28 June 1839 Appointed Staff Assistant Surgeon. The vacancy in 81st Foot was filled by Henry James Schooles.
29 Dec 1840 Appointed Assistant Surgeon 96th Regiment of Foot. The vacancy on the staff was filled by James Carrol Dempster MD.
6 Dec 1844 Surgeon 18th (The Royal Irish) Regiment of Foot.
Bibliography
- Entry No: 4347.). Ellis Thurston Gray - Our Project - Tyne Cot
Tyne Cot Cemetery
14th April 2014
Ellis is commemorated on the memorial
We find the panel reference
Tom finds Ellis' name on a panel for Royal Fusiliers
His name is very high up on the panel!!
Ellis Thurston Gray
Not forgotten
We find a soldier of the Royal Fusiliers
We place the Marlesford cross at this grave
We hope we have connected Ellis home
We sign the register
The Marlesford cross
A piece of mighty oak to connect Ellis with home
A connection with home, Marlesford
The cross is made from an oak tree from Marlesford
We visited Tyne Cot Cemetery early on the morning of Monday 14th April 2014.
The soldier we were searching for on the memorial was Ellis Gray.
Tom searched the cemetery register to find Ellis' name, this gave us the panel reference for him to search for. The body of Ellis Gray was never found, so Ellis is commemorated on the memorial.
The weather was beautiful but the scale of the Great War is evident in Tyne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the hashrate drop without letting the price go to the downside. However, this show of resilience resulted in the underwhelming gains during the last 30 days, which amounted to the measly 3% against USD, and even recorded a 13% loss against Ethereum over that period of time.
Also, there has been a significant drop in Bitcoin mentions on social media, Twitter in particular, which signifies the loss of interest towards the first cryptocurrency from individual investors.
Bitcoin mentions on Twitter chart
Therefore, traders should expect a large influx of money from retail buyers any time soon, so the bullishly-minded would be on their own should the bears decide to apply the additional selling pressure.
The price action has already given a hint on the daily time frame about the approaching bearish period.
1-day BTC/USDT price chart
Notice the evident bearish divergence on the 14-period RSI, which emerged throughout May, as the indicator made both lower highs and lower lows, while the price did the opposite. The complexity of the situation in this market lies in the fact that the price of BTC has actually approached the edge of the ascending triangle, the upper resistance of which constitutes a seemingly unconquerable level at $10,000 that Bitcoin has been knocking at since November 2019. Last time Bitcoin tried to break a similar pattern to the upside was in December 2019, and it resulted in an infamous capitulation that began right after the bull trap.
This time around, there won't necessarily be a bull trap, but the presence of bearish divergence on RSI and the inability to break the resistance after multiple tries leads us to the conclusion that Bitcoin is going to experience a significant pullback below the psychological level at $8500 and down to $8000.. Top-To-Bottom Care At COS - Dr. Tedd Weisman
Video Transcript
What COS represents is a top to bottom orthopaedic care of patients. That means from the moment someone walks in the door they are cared for by our great staff – the orthopaedic surgeons who are in this practice. But, beyond that, there’s a breadth of types of specialties and subspecialties in this practice. So, that a patient who has a specific problem with their hand, or has hip arthritis, or has neck problems; they will find the proper physician in this practice to help them. So again, that’s what brings this from a top-down, all-inclusive care of patients. Leadership
Church Council
President
Suzanne Terry
Vice President
Randy Cox
Secretary
Otto Peters
Treasurer
Lois Plato
Janna Callahan
Amanda Norvelle
Ex Officio Member
Pastor John Bell
Teams
Member Committees
Communications Team
This team currently meets the 3rd Thursday of the month at 7:30 pm.
Greg Thiele - Chairperson
Pastor John Bell
Cindy Bellefeuille
Russ Callahan
Paul Hensel
Josh Norvelle
Suzanne Terry
Crisis Planning Team
Pastor John Bell
Scott Collins
Ron Davis
Laurie Hensel
Jessica Lara
Scott Payne
Finance Team
Lois Plato - Treasurer
Cindy Bellefeuille - Bookkeeper
Pastor John Bell
Rudy Menn
Scott Payne
Lori Shelton
Outreach Team
This team currently meets the 1st Sunday of the month at 1:00 pm.
Pastor John Bell
Christen Cox
Janelle Davis
Yvonne Poppe
Suzanne Terry
Beth Willoughby
Property Team
Pastor John Bell
Fritz Poppe
Andy Waite
Reconciling In Christ Team
This team currently meets the 2nd and 4th Sundays of the month at 3:00 pm.
Nathan Graham - Chairperson
Pastor John Bell
Chris Clarkson
Nancy Johnson
Suzanne Terry
Pastor Celene Welch
Worship &amp; Music Team
This team currently meets the 3rd Wednesday of the month following choir rehears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based on a “presumed guilty” instruction routinely offered by the trial judge. The State sought a retrial of the matter, &amp; a law firm was retained to defend her at the second trial. Before the trial was to begin, the State offered a plea, which Barbara accepted &amp; entered an Alford plea. She plead to first-degree manslaughter &amp; was sentenced by the Judge to an 18-year prison term, giving her credit for 4½ years of time already served. The Judge ordered the remainder of the sentence, 13½ years, to be served as unsupervised probation.
David’s Obituary David’s obituary was published in The Tulsa World on Tuesday, January 26, 1993: “Bell – David Lloyd, M.D., 51, Tulsa, died January 23, 1993. A partner with Orthopedic Specialists of Tulsa. He was reared in Hobbs, NM, graduated Phi Beta Kappa from University of Iowa in 1964. Completed his medical education at University of Iowa Medial School and orthopedic residency, Parkland Memorial Hospital, Dallas, TX.
He served 2 years in the U.S. Air Force, Blytheville, AR. He acquired special training in surgery of the hand and upper extremity; was certified by the American Board of Orthopedic Surgery with additional qualifications in Surgery of the Hand. He joined Orthopedic Specialists of Tulsa in 1974. He practiced at St. Francis Hospital in Tulsa and Broken Arrow Medical Center. He was a Clinical Associate Professor, University of Oklahoma Tulsa Medical College. He was active in Tulsa County Medical Society, American Medical Association for Surgery of the Hand and the faculty of the American College of Surgeons, Advanced Trauma Life Support.
Barbara Bell’s attorneys on Tuesday urged a Tulsa judge to follow a pre-sentencing report recommending most of a 20 year-sentence be suspended.
Bell was convicted Sept. 30 of second-degree murder in the shooting death of her husband, orthopedic surgeon David Bell. She will be sentenced Wednesday by District Judge Clifford Hopper.
A filing Tuesday by attorneys Allen Smallwood and Patrick A. Williams states they have no objection to the report, prepared by the Department of Corrections.
The report, prepared to aid Hopper in setting punishment, was unavailable and might not be released publicly.
The defense pleading included information from a doctor who treated Mrs. Bell for several years showing she took prescription drugs, including the controversial antidepressant Prozac.
In late 1992, she was prescribed another antidepressant, Zoloft, which she was taking at the time of the Jan. 21 shooting.
Mrs. Bell also took, on a needed basis, headache medication, a sleep aid and antihistamines.
The defense took issue with information supplied for the report by the victim’s brother, John Bell, an emergency room physician in Oregon.
“The most spurious allegation made by John Bell is that the defendant has obtained indirectly over $5 million as a result of David Bell’s death.
Attorneys claim John Bell chose to conceal the fact that he and his brother had not spoken for 25 years and only united in 1991 because of the urging of David Bell’s son, Carter.
“Most, if not all of the communication between John Bell and his brother was accomplished through Mrs. Bell, not through David Lloyd Bell.
“The allegation Mrs. Bell thrives on preferential treatment, has a litany of lawsuits and runs off bill collectors with a burglar alarm is utterly unsubstantiated and flies directly in the face of the financial condition of the Bell family,” the pleading states. Developmental toxicity and alteration of gene expression in zebrafish embryos exposed to PFOS.
Arthroscopic treatment of cam-type femoroacetabular impingement: preliminary report at 2 years minimum follow-up.
What proportion of incident radiographic vertebral deformities is clinically diagnosed and vice versa?
Prevalent vertebral deformities predict mortality and hospitalization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said Menzies.
The battle took two weeks to shoot and involved Jamie lying on a pile of stunt men covered in fake blood, according to Variety. At one point, he also sees an apparition of Claire walking through the battlefield.
Caitriona Balfe, “Outlander”
© 2017 Starz Entertainment, LLC
After Jamie survives the conflict, he won’t have an easy time of it and during the intervening years, he’ll take residence in a cave and grow an unruly beard.
Sam Heughan, “Outlander”
© 2017 Starz Entertainment, LLC
At another point though, he begins working in a print shop, where production designer Jon Gary Steele says to keep an eye out for hidden Easter eggs hinting at the future.
Sam Heughan, “Outlander”
Starz
Claire’s Feminist Journey
While Jamie is busy being dealing with his pre-Industrial Revolution life, Claire is making waves through the ‘40s, ‘50s and ‘60s. We’ve already learned that she is a surgeon in 1968, but in Season 3 we’ll begin to find out how she got there, beginning with how her decision to attend medical school was controversial, taking classes and even doing surgery. Take a look at a sneak peek of her journey below:
On a more personal level, Claire will have conflicts with her husband Frank, who can see that she’s still pining over a man they both believe to be long dead. Later, when Claire and Brianna realize that Jamie is alive, the relationship between mother and daughter becomes closer.
Reunion
Claire and Jamie will finally reunite at some point in the season, under what circumstances remain to be seen. But out of the 13 episodes, seven of the episode titles have been revealed, which may offer some clues:
Episode 1: “The Battle Joined”
Episode 2: “Surrender”
Episode 3: “All Debts Paid”
Episode 4: “Of Lost Things”
Episode 5: “Freedom &amp; Whisky”
Episode 6: “A. Malcolm”
Episode 7: “Creme De Menthe”
At Comic-Con, Heughan also did mention that since the characters are apart for so much of the season, that a reunion “would almost make a man faint.”
Travel
Caitriona Balfe and Sam Heughan behind the scenes, “Outlander”
Starz
Also, at some point, once Claire and Jamie are back together, the couple will find their way overseas in Jamaica.
At Comic-Con, Ronald D. Moore revealed that the show had the challenge of moving all of its production from Scotland to South Africa so that they could shoot using the “Black Sails” sets. Filming took almost four months there. Perhaps this is also where we’ll see Jamie use a bow and arrow.
Sam Heughan behind the scenes, “Outlander”
Starz
New Blood
Ian Fraser Murray: John Bell joins the cast to play Jamie’s nephew Ian, named after his father and Jamie’s brother-in-law. Young Ian is a fierce 16-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ettysburg because of it) but he hadn’t heard of this battle at Franklin, one of the bloodiest of the Civil War.
The Carnton house was a federal style residence and the home the home of the wealthy McGavock’s. President Andrew Jackson was once a guest in the house.
The tour shared the life of the McGavock family, their house and the trauma they went through in attending to the wounded, cleaning up the horror, burying the dead, and then trying to survive after the war was over as they lost a large amount of their wealth.
On Nov 30, 1864 the community of 750 people were swept into the middle of a massive frontal attack on the Federal position by Gen John Bell. It was a charge bigger than Pickett’s Charge at Gettysburg, a fact my Dad couldn’t get over.
The right wing of the Southern army moved past Carnton. Can you imagine sitting in your living room and seeing thousands of soldiers suddenly marching past your window?
The area around the house was under heavy fire for five hours leaving nearly 10,000 casualties: 2,000 dead, 7,000 wounded and 1,000 missing.
Carnton House became a field hospital which housed the first of the wounded.
There were 300 wounded soldiers inside the house and several hundred others spread across the grounds and bodies of confederate generals were laid out on the back porch.
Our passionate and informative guide took us up to the bedrooms, which had been recreated to show what it was like during the battle as surgeons stood by windows to take advantage of us much sunlight as they could while they amputated limb after limb.
Blood stains can still be seen on the wooden floorboards. One extra large puddle in the corner shows where the limbs would have been piled high.
We heard stories of the wounded begging to be put out of their misery.
It all felt so very real and distressing.
After the tour you can roam around the property to see the beautiful family garden, the slave house and springhouse, the battlefield area and the military cemetery.
The confederate cemetery was Created to be the final resting place of nearly 1500 killed during the Battle of Franklin. It’s the largest private Confederate cemetery in the US.
We weren’t sure how we’d go for time so missed the Carter House, which tells the story of another family affected by the Civil War. We all wished we did do it as we enjoyed this one so much.
Learning about the Civil War history here is one of the best things to do in Franklin, TN.
This tour from our partner, Viator takes you to Carnton House, Carter House and Lotz House in Franklin to explore the Civil Rights history in this Tennessee town.
We started with a coffee at Frothy Monkey after recommend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Go to the online version of Connectivity here:
Connectivity
Download the app here:
App Store
Google Play Store
Stephan De Maria
Communication Global
Phone: +49 621 6093271 News from Mayo Clinic 2016Tinnitus: Mayo Clinic Radio Health Minute Dec. 01, 2016, 04:24 p.m. CDT2015Mayo Clinic Q and A: Tinnitus can interfere with hearing but doesn’t cause hearing loss May 09, 2015, 02:00 a.m. CSTMayo Clinic Radio: Managing Prescriptions/Endometrial Cancer Test/Tinnitus April 12, 2015, 10:18 p.m. CST Resources Diagnosis &amp; treatmentDiagnosisTreatmentPreparing for your appointment CON-20118272 Patient Care &amp; Health Information Diseases &amp; Conditions Tinnitus + Locations, Office Hours &amp; Directions
Dr. Artis Woodward is an anesthesiologist in Hawthorne, who manages patient pain levels before, during, and after surgical procedures.
We invite you to write a review about your experience with Dr. Woodward.
(310) 217-7564
4477 W 118th Street, Suite 300, Hawthorne, CA 90250
NOTE: Please contact the doctor’s office to confirm your coverage before making an appointment.
As an anesthesiologist in Hawthorne, CA, Dr. Woodward ensures patients are free of pain before (pre-op), during, and after (post-op) a surgical procedure. By administering anesthesia, Dr. Woodward ensures that patients do not feel the pain of a surgical procedure.
Read the most recent articles about Anesthesiology
See our Privacy Policy and Terms of Use. + Locations, Office Hours &amp; Directions
Dr. John Bell Thomson, a cardiac surgeon in Buffalo, NY, carries out sophisticated surgeries to the heart &amp; blood vessels to mend damage due to injury or disease.
We invite you to write a review about your experience with Dr. Bell Thomson.
(716) 828-1416
462 Grider Street, Buffalo, NY 14215
NOTE: Please contact the doctor’s office to confirm your coverage before making an appointment.
Dr. John Bell Thomson graduated from Other in 1971.
Dr. Bell Thomson has two offices in New York where he specializes in Cardiac Surgery.
Heart and cardiovascular conditions, such as atherosclerosis, endocarditis, valvular, or congenital heart disease, rheumatic, and ischemic, affect a substantial proportion of our society. Dr. John Bell Thomson is a cardiac surgeon focusing on the surgical treatment of these common heart related illnesses in Buffalo, NY. He may conduct types of procedures such as heart valve repair, surgical implantation of pacemakers and defibrillators, coronary artery bypass, or heart transplant surgery.
Other
MD • 1971
Please Note: The information displayed below is sourced from the 2014 Medicare Physician and Other Supplier National Provider Identifier (NPI) Aggregate Report. It's important to remember that the statistics below are not inclusive of all patients treated by Dr. Bell Thomson, but only those who participate in Medicare.
Read the most recent articles about Cardiac Surgery
See our Privacy Policy and Terms of Use. + Locations, Office Hours &amp; Directions
Dr. John Overholt is an allergist / immunologist treating patients near Knoxville that suffer from allergies and other diseases affecting the immune system.
We invite you to write a review about your experience with Dr. Overholt.
(865) 218-7275
801 N Weisgarber Road, Knoxville, TN 37909
NOTE: Please contact the doctor’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“Umm…I was just…” a nervous Gerard Way started staring down at the ground, trying to avoid eye contact with his father.]]&gt; Review for Heartbreak in Stereo
Heartbreak in Stereo
(#) sickly_ill 2009-10-06 09:36:59 PM
Hmmm.. I wonder where Frank will go. So far, this story is one of my favorites. And I know it's only, like, the fourth chapter, but I can tell in the first few chapters if I like the story or not. And this one is by far the shortest best written chapter I've ever read here. Kepp it up! Update soon!
XOXOX ANDREA. =}
XOXOX ANDREA. =}
Author's response
Wow!! Thank you so much!
Log in!Register Lost password
Filter
0
Featured Story
Who Gives A Damn If We Lose The War?by intoyouricyblues (PG-13)
Summertime and the livin' is easy. (Except when you're on the run.) *AUDITIONED STORY* This book was published in 1794 and included 191 pages and 24 etched plates.
John Bell (1763-1820), born in Edinburgh Scotland, was a surgeon and anatomist. John Bell is considered the father of modern vascular surgery. His other works include “Principles of Surgery”, and “Anatomy of the Human Body”.
He illustrated his own work.
Wikipedia page.
A more complete biography at Electric Scotland.com.
Another image at Scotland Medicine in Print.
A post about why John Bell chose to do his own art work at Street Anatomy.
An image from the University of Nottingham.
An image from Engravings of the bones, muscles, and joints, illustrating the first volume of the Anatomy of the Human Body by John Bell from the National Institute of Health's exhibition Dream Anatomy.
At Amazon.com
The anatomy and physiology of the human body. Containing the anatomy of the bones, muscles, and joints, and the heart and arteries, by John Bell; and the anatomy and physiology of the brain and nerves, the organs of the senses, and the viscera, by Charles Bell.
The anatomy and physiology of the human body. By John and Charles Bell. The whole more perfectly systematized and corrected by Charles Bell.... The fifth American edition; (reprinted from the sixth London edition of 1826.) The text revised, with various important additions, from the writings of Soemmering, Bichat, Beclard, Meckel, Spurzheim, Wistar, &amp;c. by John D. Godman.
Anatomy of the Human Body 4 Volumes bound as 2
The anatomy and physiology of the human body
The Anatomy of the human body How to Create a Song Worthy of a Modern Chase Scene [Video]Aural Fixation By Allison Loring on May 27, 2014 | Be the First To Comment.
Required Reading: The Need For ‘Sun’ In Nigeria and Digital FacesFeatures By Scott Beggs on May 22, 2014 | Be the First To Comment
The best movie culture writing from around the internet-o-sphere. There will be a quiz later. Just leave a tab open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2026-07-15T17:30:46Z</dcterms:created>
  <dcterms:modified xsi:type="dcterms:W3CDTF">2026-07-15T17:30:46Z</dcterms:modified>
</cp:coreProperties>
</file>