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2_sro_1" sheetId="1" state="visible" r:id="rId1"/>
    <sheet name="qid_3952_sro_2" sheetId="2" state="visible" r:id="rId2"/>
    <sheet name="qid_3952_sro_3" sheetId="3" state="visible" r:id="rId3"/>
    <sheet name="qid_3952_sro_4" sheetId="4" state="visible" r:id="rId4"/>
    <sheet name="qid_3952_so_1" sheetId="5" state="visible" r:id="rId5"/>
    <sheet name="qid_3952_so_2" sheetId="6" state="visible" r:id="rId6"/>
    <sheet name="qid_3952_so_3" sheetId="7" state="visible" r:id="rId7"/>
    <sheet name="qid_3952_so_4" sheetId="8" state="visible" r:id="rId8"/>
    <sheet name="qid_3952_support_1" sheetId="9" state="visible" r:id="rId9"/>
    <sheet name="qid_3952_support_2" sheetId="10" state="visible" r:id="rId10"/>
    <sheet name="qid_3952_support_3" sheetId="11" state="visible" r:id="rId11"/>
    <sheet name="qid_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enta (BAP)&lt;/td&gt;
&lt;td&gt;Transboundary&lt;/td&gt;
&lt;td&gt;LV&lt;/td&gt;
&lt;td&gt;11,692 km²&lt;/td&gt;
&lt;td&gt;LV: 44.3%&lt;/td&gt;
&lt;td&gt;3 chemical stations&lt;/td&gt;
&lt;/tr&gt;
&lt;tr&gt;
&lt;td&gt;&lt;/td&gt;
&lt;td&gt;river&lt;/td&gt;
&lt;td&gt;&lt;/td&gt;
&lt;td&gt;&lt;/td&gt;
&lt;td&gt;LT:&lt;/td&gt;
&lt;td&gt;(rivers Varduva, Venta,&lt;/td&gt;
&lt;/tr&gt;
&lt;tr&gt;
&lt;td&gt;&lt;/td&gt;
&lt;td&gt;&lt;/td&gt;
&lt;td&gt;&lt;/td&gt;
&lt;td&gt;&lt;/td&gt;
&lt;td&gt;&lt;/td&gt;
&lt;td&gt;&lt;/td&gt;
&lt;/tr&gt;
&lt;tr&gt;
&lt;td&gt;&lt;/td&gt;
&lt;td&gt;&lt;/td&gt;
&lt;td&gt;&lt;/td&gt;
&lt;td&gt;&lt;/td&gt;
&lt;td&gt;&lt;/td&gt;
&lt;td&gt;&lt;/td&gt;
&lt;/tr&gt;
&lt;/tbody&gt;
&lt;/table&gt;
53
&lt;table&gt;
&lt;thead&gt;
&lt;tr&gt;
&lt;th&gt;River&lt;/th&gt;
&lt;th&gt;Country/Border&lt;/th&gt;
&lt;th&gt;LV Percentage&lt;/th&gt;
&lt;th&gt;Monitoring Stations&lt;/th&gt;
&lt;/tr&gt;
&lt;/thead&gt;
&lt;tbody&gt;
&lt;tr&gt;
&lt;td&gt;Barta (BAP)&lt;/td&gt;
&lt;td&gt;LT/LV&lt;/td&gt;
&lt;td&gt;LV: 55.7%&lt;/td&gt;
&lt;td&gt;1 hydrochemical surveillance MS (Venta, 0.5 km below Nīgrande); Mouth MS: 1 hydrochemical surveillance MS (Venta, Vendzava, hidroprofils). 1 hydrological – flow monitoring station (Venta-Kuldīga).&lt;/td&gt;
&lt;/tr&gt;
&lt;tr&gt;
&lt;td&gt;Daugava (GUR)&lt;/td&gt;
&lt;td&gt;EE/LT/RU/BY/LV&lt;/td&gt;
&lt;td&gt;LV: 55.7%&lt;/td&gt;
&lt;td&gt;Border MS: 1 hydrochemical surveillance MS (Daugava, Piedruja, Latvia - Belarus border); Mouth MS: 1 hydrological – flow monitoring station (Daugava-Daugavpils).&lt;/td&gt;
&lt;/tr&gt;
&lt;/tbody&gt;
&lt;/table&gt;
**Barta (BAP):**
- Transboundary river
- Total area: 2,016 km²
- LT: 37.1%
- LV: 62.9%
- LT: 1 chemical station and 1 hydrological station in the Bartuva river near the LT/LV border
**Daugava (GUR):**
- Transboundary river
- Total area: 87,900 km²
- LV: 55.7%
- EE: 0.2%
- LT: 2.2%
- RU: 31.6%
- BY: 38.2%
- LV: 27.7%
- LV: 1 chemical monitoring station at the RU/BY border; LT: 1 chemical and 1 hydrological station at the LT/BY border in the river Birveta (around 3 km away from the border) and 1 chemical and 1 hydrological station in the river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&lt;td&gt;&lt;/td&gt;
&lt;td&gt;LT: 84.4%&lt;/td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of these actions.
The HELCOM SALAR Project was funded through a co-financing agreement between the European Commission (DG MARE) and HELCOM. It implements fisheries actions in the strategic HELCOM Baltic Sea Action Plan to radically reduce pollution to the sea and to restore the good ecological status of the marine environment by 2021.
The Reports have been prepared in co-operation with nominated salmonid and river habitat experts of the Baltic Sea countries as mentioned on the second page. The texts concerning salmonid populations and rivers in each country have been produced by the nominated experts and edited by the project staff in the HELCOM secretariat.
The General Report, the Reports with river descriptions and the GIS map are available at www.helcom.fi and the databank as an excel file at the institutions of the nominated experts.
2. Salmon and sea trout populations and rivers in Latvia
The River Barta-Bartuva
The River Barta-Bartuva is a salmon river flowing to the Main Basin.
&lt;table&gt;
&lt;thead&gt;
&lt;tr&gt;
&lt;th&gt;Basic hydrological facts&lt;/th&gt;
&lt;/tr&gt;
&lt;/thead&gt;
&lt;tbody&gt;
&lt;tr&gt;
&lt;td&gt;River length: 103 km totally accessible for salmonids in the Latvian territory&lt;/td&gt;
&lt;/tr&gt;
&lt;tr&gt;
&lt;td&gt;Size of the catchment area: 2,016 km² (980 km² in Lithuania/ 1,036 km² in Latvia)&lt;/td&gt;
&lt;/tr&gt;
&lt;tr&gt;
&lt;td&gt;Average flow: 11.1 m³/s&lt;/td&gt;
&lt;/tr&gt;
&lt;tr&gt;
&lt;td&gt;Daily lowest flow: No information&lt;/td&gt;
&lt;/tr&gt;
&lt;tr&gt;
&lt;td&gt;Number of migration hindrances: 0&lt;/td&gt;
&lt;/tr&gt;
&lt;/tbody&gt;
&lt;/table&gt;
Habitat and water quality in River Barta-Bartuva
River Bartuva (Bārta in Latvian) is a river in western Lithuania and Latvia. It begins in the Plungė district, 3 km to the north of Lake Plateliai. Bartuva flows in northwestern direction, passing Skuodas district and Skuodas city, before entering the Latvian territory. River Bartuva flows into Lake Liepāja, which is connected with the Baltic Sea. In the upper courses Bartuva valley is deep and narrow, while in lower courses it becomes much wider.
Bartuva’s main tributaries are Eiškūnas, Erla, Luoba, Apšė, Vārtāja. The river is included in the rivers list where construction and/or restoration of dams or other obstacles are not allowed (Cabinet regulation N.27).
River Barta-Bartuva according to the Water Framework Directive
The name of the water management district is Venta River Basin District and the river type is 5 according to the Latvian classification system.
Natura 2000
The river does not belong to the Natura 2000 network.
River Barta-Bartuva salmon stock
There is no data on past and current status of stock. No restocking of hatchery reared salmon in the river Barta has been made.
&lt;table&gt;
&lt;thead&gt;
&lt;tr&gt;
&lt;th&gt;Salmon population facts&lt;/th&gt;
&lt;/tr&gt;
&lt;/thead&gt;
&lt;tbody&gt;
&lt;tr&gt;
&lt;td&gt;Population category: 6&lt;/td&gt;
&lt;/tr&gt;
&lt;tr&gt;
&lt;td&gt;Reproduction area: 10 ha (rough estimate, no direct mapping)&lt;/td&gt;
&lt;/tr&gt;
&lt;tr&gt;
&lt;td&gt;Production capacity: 4,000 smolts (rough estimate)&lt;/td&gt;
&lt;/tr&gt;
&lt;tr&gt;
&lt;td&gt;Recent wild smolt production estimate: 2,000 smolts (rough estimate)&lt;/td&gt;
&lt;/tr&gt;
&lt;/tbody&gt;
&lt;/table&gt;
Fishing regulations in the River Barta-Bartuva
Fishing of salmon and sea trout is not allowed in the river.
Specific actions for the development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&lt;td&gt;&lt;/td&gt;
&lt;/tr&gt;
&lt;tr&gt;
&lt;td&gt;&lt;/td&gt;
&lt;td&gt;&lt;/td&gt;
&lt;td&gt;LT:&lt;/td&gt;
&lt;td&gt;&lt;/td&gt;
&lt;td&gt;&lt;/td&gt;
&lt;/tr&gt;
&lt;/tbody&gt;
&lt;/table&gt;
&lt;table&gt;
&lt;thead&gt;
&lt;tr&gt;
&lt;th&gt;River&lt;/th&gt;
&lt;th&gt;Type&lt;/th&gt;
&lt;th&gt;Total area: 11,692 km²&lt;/th&gt;
&lt;th&gt;LT:&lt;/th&gt;
&lt;th&gt;Border MS:&lt;/th&gt;
&lt;/tr&gt;
&lt;/thead&gt;
&lt;tbody&gt;
&lt;tr&gt;
&lt;td&gt;Venta (BAP)&lt;/td&gt;
&lt;td&gt;Transboundary river&lt;/td&gt;
&lt;td&gt;LT: 44.3%&lt;/td&gt;
&lt;td&gt;LV:&lt;/td&gt;
&lt;td&gt;3 chemical stations (rivers Varduva, Venta,&lt;/td&gt;
&lt;/tr&gt;
&lt;tr&gt;
&lt;td&gt;&lt;/td&gt;
&lt;td&gt;&lt;/td&gt;
&lt;td&gt;LV:&lt;/td&gt;
&lt;td&gt;&lt;/td&gt;
&lt;td&gt;Venta, Venta,&lt;/td&gt;
&lt;/tr&gt;
&lt;tr&gt;
&lt;td&gt;&lt;/td&gt;
&lt;td&gt;&lt;/td&gt;
&lt;td&gt;LT:&lt;/td&gt;
&lt;td&gt;&lt;/td&gt;
&lt;td&gt;Venta, Venta,&lt;/td&gt;
&lt;/tr&gt;
&lt;tr&gt;
&lt;td&gt;River&lt;/td&gt;
&lt;td&gt;Type&lt;/td&gt;
&lt;td&gt;Country&lt;/td&gt;
&lt;td&gt;Total Area:&lt;/td&gt;
&lt;td&gt;LT:&lt;/td&gt;
&lt;/tr&gt;
&lt;tr&gt;
&lt;td&gt;---------------&lt;/td&gt;
&lt;td&gt;-------------------&lt;/td&gt;
&lt;td&gt;---------&lt;/td&gt;
&lt;td&gt;-------------&lt;/td&gt;
&lt;td&gt;-----&lt;/td&gt;
&lt;/tr&gt;
&lt;tr&gt;
&lt;td&gt;&lt;strong&gt;Barta&lt;/strong&gt; (BAP):&lt;/td&gt;
&lt;td&gt;Transboundary river&lt;/td&gt;
&lt;td&gt;LT/LV&lt;/td&gt;
&lt;td&gt;2,016 km²&lt;/td&gt;
&lt;td&gt;37.1% LT: 1 chemical station and 1 hydrological station in the Bartuva river near the LT/LV border&lt;/td&gt;
&lt;/tr&gt;
&lt;tr&gt;
&lt;td&gt;&lt;strong&gt;Daugava&lt;/strong&gt; (GUR):&lt;/td&gt;
&lt;td&gt;Transboundary river&lt;/td&gt;
&lt;td&gt;EE/LT/RU/BY/LV&lt;/td&gt;
&lt;td&gt;87,900 km²&lt;/td&gt;
&lt;td&gt;0.2% EE: 1 chemical monitoring station at the RU/BY border; 2.2% LT: 1 hydrochemical surveillance MS (Daugava, Piedruja, Latvia - Belarus border); 31.6% RU: 1 hydrological – flow monitoring station (Daugava-Daugavpils) 38.2% BY: 1 chemical and 1 hydrological station at the LT/BY border in the river Birveta (around 3 km away from the border) and 1 chemical and 1 hydrological station in the river&lt;/td&gt;
&lt;/tr&gt;
&lt;/tbody&gt;
&lt;/table&gt;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 84.4%&lt;/td&gt;
&lt;td&gt;&lt;/td&gt;
&lt;td&gt;&lt;/td&gt;
&lt;/tr&gt;
&lt;tr&gt;
&lt;td&gt;&lt;/td&gt;
&lt;td&gt;&lt;/td&gt;
&lt;td&gt;&lt;/td&gt;
&lt;td&gt;LV: 15.6%&lt;/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expelled, genocided and assimilated some of the Old Prussians; the old Prussian language was extinct by the 17th or early 18th century.[1] Many Old Prussians emigrated due to Teutonic crusades.[2]
The land of the Old Prussians consisted approximately of central and southern East Prussia — the present-day Warmian-Masurian Voivodeship of Poland, the Kaliningrad Oblast of Russia, and the southern Klaipėda Region of Lithuania.[3]
Etymology[edit]
The names of the Baltic Prussian tribes all reflected the theme of landscape. Most of the names were based on water, an understandable convention in a land dotted with thousands of lakes, streams, and swamps (the Masurian Lake District). To the south, the terrain runs into the Pripet Marshes at the headwaters of the Dnieper River; these have been an effective barrier over the millenniaoriginal pre-Baltic settlers generally named their settlements after the streams, lakes, seas, or forests by which they settled. The clan or tribal entities into which they were organized then took the name of the settlement.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("honey").[4]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Organization[edit]
At the beginning of Baltic history, the Old Prussians were bordered by the Vistula and the Memel – earlier Mimmel – river, which outside of Prussia is called Neman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Skalvians on the north, and the Lithuanians on the northeast. The Sudovians began at about Suwałki.
At the end of the 1st century, Prussian settlements were probably divided into tribal domains, separated from one another by uninhabited areas of forest, swamp and marsh.[citation needed] A basic territorial community was perhaps called a laūks, a word attested in Old Prussian as "field".[5] This word appears as a segment in Baltic settlement names, especially Curonian,[6] and it is found in Old Prussian placenames such as Stablack, from stabs (stone) + laūks (field, thus stone field). The plural is not attested in Old Prussian, but the Lithuan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686), while Buri is perhaps the "Prussian" root.
Bavarian Geographer medieval manuscript listing the tribes of central and eastern Europe
The epithet "Bavarian Geographer" is the conventional name for the anonymous author of a Latin medieval text containing a list of the tribes in central-eastern Europe, headed Descriptio civitatum et regionum ad septentrionalem plagam Danubii.
&lt;i&gt;Germania&lt;/i&gt; (book) book by Tacitus
The Germania, written by the Roman historian Publius Cornelius Tacitus around 98 AD and originally entitled On the Origin and Situation of the Germans, was a historical and ethnographic work on the Germanic tribes outside the Roman Empire.
The Lugii were a large tribal confederation mentioned by Roman authors living in ca. 100 BC–300 AD in Central Europe, north of the Sudetes mountains in the basin of upper Oder and Vistula rivers, covering most of modern south and middle Poland. Most archaeologists identify the Lugians with the Przeworsk culture. While possibly Celtic-influenced in early Roman times, the Lugii were regarded as Germanic by the end of the 1st century. They played an important role on the middle part of the Amber Road from Sambia at the Baltic Sea to the provinces of Roman Empire: Pannonia, Noricum and Raetia. A tribe of the same name, usually spelled as Lugi, inhabited the southern part of Sutherland in Scotland. The Lugii have been identified by many modern historians as the same people as the Vandals, with whom they must certainly have been strongly linked during Roman times.
The name of Pameddi (Pomesania) tribe is derived from the words pa ("by" or "near") and meddin ("forest") or meddu ("honey"). [3] Nadruvia may be a compound of the words na ("by" or "on") and drawē ("wood") or nad ("above") and the root *reu- ("flow" or "river"). The name of the Bartians, a Prussian tribe, and the name of the Bārta river in Latvia are possibly cognates.
The Bartians were an Old Prussian tribe who were among the last natives following a pre-Christian religion before the Northern Crusades forced their conversion to Christianity at the cost of a high percentage of the native population. They lived in Bartia, a territory that stretched from the middle and lower flow of Łyna river, by the Liwna river, and Lake Mamry, up to the Galindian woods. The territory is quite precisely known from description in Chronicon terrae Prussiae, dated 1326.
Cognate word that has a common etymological origin
In linguistics, cognates are words that have a common etymological origin. Cognates are often inherited from a shared parent language, but they may also involve borrowings from some other language. For example, the English words dish and desk and the German word Tisch ("table") are cognates because they all come from Latin discus, which relates to their flat surfaces. Cognates may have evolved similar, different or even opposite meanings, but in most cases there are some similar sounds or letters in the words, in some cases appearing to be dissimilar. Some words sound similar, but do not come from the same root; these are called false cognates, while some are truly cognate but differ in meaning; these are called false friends.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450 years later recorded by Jordanes as part of the Gothic Empire.
Folk etymology led to the belief that each Prussian tribe was named after a tribal leader or his wife, such as the mythical leader Warmo ruling the Warmians.[ citation needed ]
At the beginning of Baltic history, the Old Prus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Flood defenses planned along the River Bārta
Large-scale construction works on the protective embankment on the right bank of the River Bārta in south-west Latvia are planned this year, which will be implemented with the support of the European Union (EU) Recovery Fund. The total cost of the project to prevent flooding in the future is nearly 5 million euros, reports Latvian Radio.
In the near future, a procurement will be announced so that construction work can begin in the summer. It's not the first time flood defenseshave been costructed here. When the left bank of the Bārta was rebuilt, the residents had mixed opinions about the usefulness of such a large-scale project and how the object looks in a real rural environment, cutting down trees and turning the bank into a promenade with piles of stones. The municipality has called for the preservation of more trees and the creation of a boat jetty for tourism purposes in the new project on the opposite bank.
In order to prevent the threat of floods, a protective dam on the Bārta River was first built in the 1930s, which also straightened its course for a while. Over the years, the sides of the dam have been overgrown with trees and bushes. In 2017, it was concluded that the condition of the dam had deteriorated, and an ambitious left bank restoration project supported by the European Regional Development Fund (ERDF) was created, which won the 2021 Construction of the Year award.
However, residents do not show much enthusiasm for the outcome of this project. The dams could have been arranged more simply, preserving a more natural environment and not carrying out such a drastic rebuilding of the riverbank, according to Andris Maisiņš, a resident of Nīca parish. Similar thoughts are expressed by other locals.
"Here they thought more about how to earn as much as possible, invest more money, that's why this bank was paved, even though the trees that had already grown in the dam here for a hundred years had withstood the load, it was a good support for the dam so that it wouldn't be washed away. Now, when all the trees with all their roots were uprooted in the field, only a few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Prussian tribes all reflected the theme of landscape. Most of the names were based on water, an understandable convention in a land dotted with thousands of lakes, streams, and swamps (the Masurian Lake Districtmarker). Indeed, that landscape caused the very partial isolation that preserved the Baltic language group as the most archaic in Europe. To the south, the terrain runs into the Pripet Marshesmarker at the headwaters of the Dnieper River; these have been an effective barrier over the millennia.
The original pre-Baltic settlers generally named their settlements after the streams, lakes, seas, or forests by which they settled. The clan or tribal entities into which they were organized then took the name of the settlement. For example, Barta, the home of the Barti, is related to the name of the Bartis River in Lithuania, and such words as the Albanian berrak (a borrowing from Slavic) and Bulgarian bara, both meaning "swamp". A *bor- root can be reconstructed, meaning "swamp", to come from the o-grade of Indo-European *bher-; Indo-European has several *bher- roots, however, so the exact meaning and line of descent is unclear.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At the beginning of Baltic history, the Old Prussians were bordered by the Vistula and the Memel - earlier Mimmel - river, which outside of Prussia is called Nemanmarker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Scalovians on the north, and the Lithuanians on the northeast. The Sudovians began at about Suwałkimarker.
At the end of the 1st century, Prussian settlements were probably divided into tribal domains, separated from one another by uninhabited areas of forest, swamp and marsh. A basic territorial community was perhaps called a laūks, a word attested in Old Prussian as "field". This word appears as a segment in Baltic settlement names, especially Curonian, and it is found in Old Prussian placenames such as Stablack, from stabs (stone) + laūks (field, thus stone field). The plural is not attested in Old Prussian, but the Lithuanian plural of laukas ("field") is lauka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toponymy, as the word Prūsas (a Prussian) can be derived from the term for a body of water, an understandable convention in a coastal region dotted with thousands of lakes, streams and swamps (Masuria). To the south, the terrain runs into the vast wetlands of the Pripet Marshes at the headwaters of the Dnieper River, which has been an effective natural barrier throughout the millennia.[8]
The pagan Aesti people were the first local settlers, accounted for by Tacitus in 98 CE. The Old Prussian and modern Lithuanian names for localities, such as the Vistula Lagoon, Aīstinmari and Aistmarės, respectively, appear to derive from Aesti and mari ("lagoon" or "fresh-water bay"), which suggests that the area around the lagoon had links with the Aesti.[9]
The original settlers tended to name their assets after surrounding localities (streams, lakes, seas, forests, etc). The clan or tribal entity into which their descendants later were organized continued to use the names. This source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root.[10]
The name of Pameddi, the (Pomesania) tribe is derived from the words pa ("by" or "near") and meddin ("forest") or meddu ("honey"), which can be traced to the Proto-Indo-European root *medhu-. Nadruvia may be a compound of the words na ("by" or "on") and drawē ("wood") or nad ("above") and the root *reu-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confusing in that region, but the Borusci seem further east than the Prussians, which would have been under the Gythones (Goths) at the mouth of the Vistula. The Aesti (Easterners), recorded by Tacitus, were 450 years later recorded by Jordanes as part of the Gothic Empire.[11]
Political and tribal fragmentation of the 12th century Old Prussians
Fragment of the Pomesanian statute book of 1340. The earliest attested document of the customary law of the Balts.
The original Old Prussian settlement area in the western Baltics, as well as that of the eastern Balts, was much larger than in historical times. The archaeological documentation and associated finds confirm uninterrupted presence from the 5th century Iron Age to the successive conquest by Slavic tribes, beginning in the Migration Period.[12][13][1]
Permanent recorded Baltic history begins in the 10th century with the failed Chritianisation by Adalbert of Prague (997 CE.), the first conquest attempts at the expense of the Old Prussians by the duchy of the Polans under Mieszko I and the Duchy of Greater Poland under his son Bolesław, as a number of border areas were eventually lost.[14][15]
Around the year 1,000 CE. to the West of the Old Prussians lived the Kashubians and Pomeranians, the Poles to the south, the Sudovians (sometimes considered a separate people, other times regarded as a Prussian tribe) to the east and south-east, the Skalvians to the north, and the Lithuanians to the northeast.
The smallest social unit in Baltic lands was the laūks, a word attested in Old Pr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Passage: Bārta
Bārta (in Latvian), also named Bartuva (in Lithuanian), is a river in western Lithuania and Latvia. It originates in the Plungė district, 3 km to north of Lake Plateliai. The Bārta flows in a northwesterly direction, passing through the Skuodas district and the city of Skuodas, before entering Latvia. The Bārta flows into Liepāja lake, which is connected with the Baltic Sea. In its upper courses the valley formed by the Bārta is deep and narrow, while in its lower courses it is much wider.
Question: Where does the Bārta river originate?
Answer: in the Plungė district, 3 km to north of Lake Plateliai.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was also accepted. On the morning of June 17th, the Red Army crossed the Latvian border and blocked strategic objects – bridges, telegraph and post stations, radio, police and government buildings, as well as positions held by Latvian army units.
One of the first steps in the sovietisation of Latvia was the destruction of the armed forces of Latvia, transforming them into the 24th Corps of the Red Army, retiring more than 10,000 soldiers from the service in the process, introducing the institute of Political commissars and repressing many officers. Following the incorporation of Latvia into the USSR, the resources of its armed forces came under full control of the Baltic Military District and the Baltic Fleet, while extensive repressions were carried out against soldiers thought to harbour nationalist feelings – more than 300 soldiers had been arrested until June 1941, and many were executed[4].
During World War II, the Soviet occupation power, similarly to the Nazi Germany, mobilised the local population, however, already at this time the extremely high defection and evasion rates demonstrated the attitude of Latvians towards the Red Army as an alien power[5].
Post-war militarisation
Latvia was incorporated into the Baltic Military District, whose centre was placed in Riga – this determined that Latvia and especially Riga was subjected to wider militarisation than Lithuania or Estonia. Combat units were deployed outside Riga: the 24th Tank Training Division with three tank regiments in Dobele, Motor-Rifle and artillery regiments in Ādaži, Alūksne district etc. Electronic intelligence and counterintelligence units were deployed in various locations, while observation stations for space objects were located in Skrunda and Ventspils districts under the direct command of the Soviet Strategic Missile Forces High Command.
Following World War II, the Soviet authorities encountered marauderism of the passing Red Army units and crimes committed by the soldiers, but also up until 1952[6] the soldiers located in Latvia were involved in marauding and robbing of civilians.
The influence of the Cold War
The militarisation of Latvia is closely related to the events in the Cold War, not only as part of the international arms race, but also being engaged directly. For example, units of missile and aviation troops were moved to Cuba during the Cuban crisis, but later returned to their original dislocation places. Border guard troops were deployed along the entire Latvian sea border, creating extensive closed areas. In 1955, nuclear missiles were placed in shafts in Alūksne, Bārta and Vaiņode, but later they were moved to other objects. 
As the arms race and space exploration progressed, in 1960, a construction of one of the rapid alert radar systems known as Dnepr was initiated in Skrunda, and a radio-telescopic station for space spying was located in Irbene, in Ventspils district. Nuclear warheads were deployed in Liepāja, for use by the Baltic Navy, and new nuclear warhead storage facilities were built in Bārta. Huge land areas were allocated to the needs of army training sites[7].
Many of the factories in Latvia were involved in developing USSR missiles and military technologies.
Soviet army in Latvia during the collapse of the USSR
The headquarter of the Baltic Military District had an important role during the collapse of the USSR. Although the USSR’s military forces did not engage in open and massive confrontations with supporters of Latvian independence, they played an important role in developing and participating in Interfront, as well as in maintaining general tensions in society – for instance, it is known that military personnel dressed in civilian clothes attacked the premises of the Latvian government. The high level of terrorism – there were 26 explosions between September 1990 and March 1991 in Latvia[8] – also is attributed to the activities of Soviet Army. 
In 1992, it was determined that on this date there were about 400 army units in over 500 sites, with military personnel exceeding 50,000 men. The military infrastructure of the USSR occupied more than 100,000 hectares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