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6_sro_1" sheetId="1" state="visible" r:id="rId1"/>
    <sheet name="qid_3956_sro_2" sheetId="2" state="visible" r:id="rId2"/>
    <sheet name="qid_3956_sro_3" sheetId="3" state="visible" r:id="rId3"/>
    <sheet name="qid_3956_sro_4" sheetId="4" state="visible" r:id="rId4"/>
    <sheet name="qid_3956_so_1" sheetId="5" state="visible" r:id="rId5"/>
    <sheet name="qid_3956_so_2" sheetId="6" state="visible" r:id="rId6"/>
    <sheet name="qid_3956_so_3" sheetId="7" state="visible" r:id="rId7"/>
    <sheet name="qid_3956_so_4" sheetId="8" state="visible" r:id="rId8"/>
    <sheet name="qid_3956_support_1" sheetId="9" state="visible" r:id="rId9"/>
    <sheet name="qid_3956_support_2" sheetId="10" state="visible" r:id="rId10"/>
    <sheet name="qid_3956_support_3" sheetId="11" state="visible" r:id="rId11"/>
    <sheet name="qid_3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endorsement. Jogye Buddhism continues today in South Korea to be the most popular form of Buddhism.
Buddhist Art
Buddhism in Goryeo Korea was directly responsible for the development of printing for it was to spread Buddhist literature that woodblock printing improved and then movable metal type was invented in 1234 CE. Indeed, the entire corpus of Buddhist texts, the Tripitaka, was printed in 1251 CE using over 80,000 woodblocks, partly in the belief that this would help protect Korea from Khitan invasions. Another Buddhist contribution to the arts is illuminated manuscripts. These sagyong are usually of texts from the sutras (sermons) attributed to Buddha and formed scrolls and folded books. They were written by monk-scribes on indigo hanji paper using bright dyes and sometimes even silver and gold. Buddhist monks also painted frescoes and silk wall hangings to decorate temples, with bodhisattvas and water-flowers being the most popular subjects.
Remove Ads
The entire corpus of Buddhist texts, the Tripitaka, was printed in 1251 CE using over 80,000 woodblocks.
Stone and gilt-bronze sculptures were produced, especially of the Buddha, bodhisattvas, and the future Buddha, Maitreya. Figures of Buddha as Maitreya (the coming Buddha) were popular and some are massive such as the 17.4 metre (57 ft.) high one at Paju and the 18.4 metre (59.3 ft.) tall figure at the Kwanchok temple in Nonsan which were both carved out of natural boulders in the 11th century CE. Another area of metalwork was the production of bells for Buddhist temples in both the Unified Silla and subsequent Goryeo kingdom. These and pottery used Buddhist motifs such as the lotus flower, cranes, and clouds. Finally, Buddhism was an important subject in hyangga, the poetical 'country songs,' which were written in the Silla and Goryeo kingdoms.
Buddhist Architecture
Buddhist temples were built in great numbers across the peninsula, but the 7th-century CE Miruk temple at Iksan (now lost) is worth special mention. Built by the Baekje king Mu, it was the largest Buddhist temple in East Asia and had two stone pagodas and one in wood. One stone pagoda survives, albeit with only six of its original 7-9 storeys. The only other surviving Baekje pagoda is also of stone and located at the Chongnim temple at Buyo. Stone pagodas are Korea’s unique contribution to Buddhist architecture (in Japan they are of wood and in China of brick).
Dabotap Pagoda, Gyeongju
Notable surviving Buddhist structures at Gyeongju, the Silla capital, include two more surviving stone pagodas – the Dabotap and Seokgatap – which both date to the 8th century CE, traditionally 751 CE. This pair was originally part of the magnificent 8th-century CE Bulguksa temple ('Temple of the Buddha Land'), which now stands restored but only a fraction of its original size. The complex, as its name suggests, was designed to represent the Land of Buddha, that is paradise. For this reason, there are three principal zones: Birojeon (Vairocana Buddha Hall), Daeungjeon (Hall of Great Enlightenment and main temple), and Geungnakjeon (Hall of Supreme Bliss). This architectural representation of paradise, which rises symmetrically from a lotus lake, is symbolically entered via two stone bridges and a large staircase, reminding the visitor that they are leaving the earthly realm behind them and stepping into the sacred realm of Buddha.
One of the outstanding Buddhist structures from the Unified Silla period is the Buddhist cave temple at Seokguram east of Gyeongju. Constructed between 751 and 774 CE, it contains a circular domed inner chamber within which is a massive 3.45-metre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from Seoul.
Historical Background
This is a frontal view of one of the three pagodas at Mireuksa Temple.
Mireuksa-ji Temple Site is a historical site in Iksan, Jeollabuk-do, South Korea. This fascinating temple's history dates back to the Baekje Kingdom (18 B.C. – 660 A.D.).
It was first constructed in 602 A.D. by King Mu of Baekje (r. 600-641 A.D.). The temple site is south of Mt. Mireuksan (429.6 m), formerly known as Mt. Yonghwasan.
The temple was built after a pond was filled over at the request of King Mu's wife, the Queen.
Records indicate that Mireuksa Temple was a Baekje Kingdom national temple built to help strengthen the nation's power.
The temple was designed with three parallel courtyards, each with a pagoda and a temple shrine hall. So, Mireuksa Temple would have had three temple shrine halls and three pagodas.
Ruins of Mireuksa Temple in Iksan
The temple's construction started in the latter half of the Baekje Kingdom, also known as the Sabi Period (538-660 A.D.).
It continued to be expanded during Later Silla (668-935 A.D.), through the Goryeo Dynasty (918-1392), and up until the Joseon Dynasty (1392-1910).
During this time, the temple became a significant religious and cultural site, attracting many visitors from all over the country.
However, the temple was eventually destroyed by the invading Japanese during the Imjin War (1592-1598) in 1592. It would remain in disrepair until the early part of the 20th century.
Despite the temple's destruction, many of its structures and artifacts were preserved, and it remains an essential historical site in South Korea.
Today, visitors can explore the temple's remains, including the foundation stones of the pagodas and shrine halls.
The temple site is surrounded by beautiful natural scenery, and visitors can enjoy a peaceful and serene atmosphere while learning about the temple's rich history.
Rebuilt pagodas at Mireuksa Temple in Iksan
Features of Mireuksaji Stone Pagoda
Mireuksaji Stone Pagoda
The Mireuksaji Stone Pagoda is one of the largest and oldest Korean pagodas and is a testament to ancient architectural mastery.
The pagoda was initially constructed of wood during the Baekje period (18 BC—660 AD). It was destroyed during the Mongol invasions in the 13th century and later reconstructed using stone.
The temple complex that once featured the nine-story wooden pagoda at its center was crafted by the skilled Baekje artisan Abiji.
Unfortunately, the wooden pagoda was destroyed during the Mongol invasions in the 13th century.
Designated as South Korean Historic Site No. 150
Due to its historical significance, the Mireuksa temple complex has been designated as South Korean Historic Site No. 150. It is a popular site for tourists exploring Korea's ancient history.
The Mireuksa temple complex has been partially restored and now houses a museum.
Visitors can explore the temple's history and learn more about the ancient architectural techniques used to construct the pagoda.
A Mireuksa Temple's pagoda and its reflection
The second restoration of the Mireuksa pagoda was completed in 2018.
The project aimed to preserve the pagoda's historical significance and ensure that it continues to stand as a testament to ancient architectural mastery for generations.
Mireuksa Temple Layout and Arrangement
According to historical records, the layout and arrangement of the Mireuksa Temple in Iksan were genuinely unique and impressive.
The temple was situated on a flat plain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Notice: Undefined variable: link in /home/populati/public_html/config.php on line 108
Population of Iksan 2024 | Iksan population - statistics
Population of Iksan
The population in Iksan for 2024 is 294 479. Iksan is one of 84 cities in South Korea and ranks 32 in the South Korea population. Iksan city population data has been obtained from public sources. On the Population HUB website you can find out the number of people in any of the regions of the Earth.
Population - Iksan
294 479 people
Flag of South Korea Data for December 2024
Population HUB - this is an accessible statistics of the population of the country, city and any other region. Fast site work and constantly updated data. Thank you for choosing the Population HUB.
A population count in Iksan was carried out in 2024.
Iksan is ranked #32 in the city population ranking in South Korea.
Recently interested in the population
Interesting pages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If the test organism is too young, it could be excessively sensitive, or it could die soon after exposure to a toxic chemical. The test organisms were selected from one stock culture to reduce variance in the behavioral character among individuals and the third brood neonates were used. Every test was conducted without food; the absence of food does not affect the behavior of Daphnia magna (Demeester, 1992).
In the copper exposure test, copper (CuSO4·5H2O) was used as the representative toxic chemical because of Daphnia magna’s high sensitivity to it and its wide use in various industries. Notably, South Korea uses 400 Gg Cu yr\(^{-1}\) of copper annually and is the third highest copper-producing country in Asia, making copper an important toxicant and thus relevant for use in this study (Graedel et al., 2004). Before the test, a preliminary acute toxicity test for determining LC50 of copper was conducted over 24 h using Daphnia magna in a static condition. Because 24 h LC50 is typically
chosen as the toxic level of one toxic unit (TU), the determination of a middle concentration of 75 ppb for the main test was based on the 24 h LC50 value of the pre-test (54.371 to 70.717 ppb). The minimum concentration of 18.75 ppb was determined as the basis for the lowest observed effect concentration (12.5 ppb) in the pre-test to investigate the effects at different concentrations both above and below 24 h LC50. In the main test, we prepared copper solution daily with hard water at concentrations of 0 ppb, 18.75 ppb, 37.5 ppb, 75 ppb, 150 ppb, and 300 ppb. These concentrations are relevant for the BEWS study; it was reported that copper was present in a range of 0.2–11 ppb in the Yeongsan River in South Korea (Kim et al., 2011). The copper exposure tests were triplicated for every test set.
The effluent exposure test sampled three different effluents from waste water treatment plant in Iksan, Yesan, and Yeosu. The effluent from Yesan was treated with extended aeration process and the effluents from Iksan and Yeosu were treated with conventional activated sludge process. The parameters estimated at the point of exposure study were described in Table 1 in the Supplement. The toxicity level of each effluent was respectively confirmed as 0TU, 50.50TU, and 1.23TU by the preliminary 24 h whole effluent toxicity test. The nontoxic effluent from Iksan was used for demonstrating the stability of parameters. Others, including the diluted samples, were used to estimate the early warning capability of parameters in the field water samples. The effluent from Yesan was diluted to 0.3, 0.7, 1, 1.6, 2.6, 3.3, 3.4, and 4.3 TU. The main contaminants in the sample waters from Yesan and Yeosu were not revealed; however, the characteristics of the two water samples were quite different. The sample from Yeosan was of fresh water and that from Yeosu was of salt water (Kim et al., 2009). The ion concentration estimated by Kim et al. was shown in Table 2 in the Supplement. For the effluent, every exposure test was not replicated to simulate real spillage incident in the area of receiving water and water supply source.
2.3.2 Test procedures
The exposure test was conducted for 180 min. Before the exposure, we carried out a 120 min feeding time, 180 min adaptation time, and 180 min unexposed period. During the feeding time, we fed *Daphnia magna* a mixture of Pseudokirchneriella subcapitata and yeast, CEROPHYLL, and trout chow (YCT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Which language do you want to learn?
Which language do you want to learn?
Language Courses in Iksan
Overview of Language Learning Opportunities in Iksan
Iksan, a city known for its rich history and cultural heritage in South Korea, offers a variety of language learning opportunities catering to different needs and preferences. Whether you are a local resident looking to improve your English skills, a foreigner wanting to learn Korean, or someone interested in other languages, Iksan has something to offer. This article will guide you through the various language courses available in Iksan, focusing on their structure, content, and unique features.
Korean Language Programs for Foreigners
Wonkwang University Korean Language Institute:
Located in Iksan, Wonkwang University offers a comprehensive Korean language program designed for international students and expatriates. The curriculum is structured around improving conversational skills, understanding of Korean culture, and preparation for the TOPIK (Test of Proficiency in Korean) exam. Classes are offered at various levels from beginner to advanced, ensuring a suitable learning environment for all proficiency levels.
Iksan City Hall Korean Language Classes:
Iksan City Hall organizes Korean language classes aimed at helping foreigners integrate into the community. These classes are typically free or offered at a nominal cost, making them an excellent option for those on a budget. The courses focus on practical communication skills that are useful in daily life, including shopping, dining, and navigating around the city.
English Language Courses
Global Language School (GLS):
GLS in Iksan is known for its quality English language programs catering to students of all ages, from children to adults. The school employs native English speakers as instructors, providing an immersive learning environment. The curriculum covers grammar, vocabulary, speaking, listening, and writing skills. GLS also offers specialized courses such as business English and TOEFL preparation.
Iksan Public Library English Learning Center:
The Iksan Public Library hosts an English Learning Center where learners can access a range of resources including books, audio-visual materials, and online courses. Regular workshops and conversation clubs led by fluent English speakers are also organized, providing learners with a platform to practice their language skills in a relaxed and supportive setting.
Chinese Language Classes
Confucius Institute at Wonkwang University:
The Confucius Institute at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:00
Authors : So Hee Lee
Affiliations : Gyeongsang National University
Resume : The printing technique is a method of printing a conductive ink on a general fabric to fabricate a fabric circuit, and is mainly printed on a conventional plastic substrate by a method of manufacturing metal such as carbon, copper, silver, nickel, and gold. If conductive ink is printed on textile, it can be applied to all kinds of textile without using weaving and knitting process by using conductive fiber and yarn. In addition, a flexible fabric circuit board can be developed. The development of a flexible fabric interface based on screen printing using a conductive material and the printing of the optimum viscosity of the binder, the number of printing times and the fabric thickness for the development of the clothing material for smart textiles. The optimum viscosity of binding solution was about 5600cP, and the printing was uniformly carried out while maintaining proper spreadability. As a result of an experiment according to the number of printing, it is found that as the number of printing is increased, the amount of conductive ink applied on the surface of the fabric increases, and consequently, the electric conductivity of the surface of the fabric increases. It was confirmed that maximum conductivity can be obtained by printing about 3 times. In printing by fabric thickness, the thinner fabric shows the lower the surface resistance value than that of thicker fabric. The developed conductive fabric exhibited a sheet resistance of about 0.2 ?. As a result of the durability test by washing and friction, it was confirmed that conductivity was maintained by washing and friction. Based on the results of this experiment, if the present study is successfully performed, the screen printing technology, which is mainly applied to the form of film and membrane, is applied to a fabric having voids to overcome limitations in application of fabrics, It is expected that the development of fabric interface for smart textiles with flexibility, light weight, durability and washability is expected to be possible.
17:00
Authors : Dong Seok Kim b), Sung Hyun Kim a)*
Affiliations : b) Division of Microelectronics and Display Technology, Wonkwang University, Iksan, Jeonbuk 54538, Republic of Korea. a)*Department of Carbon Fusion Engineering, Wonkwang University, Iksan, Jeonbuk 54538, Republic of Korea.
Resume : Carbon sponge, a ground-breaking adsorbent with spatially controlled structure is demonstrated for targeting radiocesium and other radionuclides in agricultural soil. Three dimensionally porous carbon sponges originated from petroleum pitch exhibit high porosity and water permeability, resulting in highly efficient adsorbents for radionuclides in agricultural soil. It is also possible to enhance binding affinity and selectivity to radionuclide targets by decoration of carbon sponge surfaces with Prussian blue (PB) nanoparticles, and synthesized PB nanoparticles reveal low toxicity with potential advantages over eco-friendly applications. As a concept of the ?functionalized porous carbon?, the PB-decorated carbon sponges offer useful implications in the separation science of radioactive materials and important insight for designing novel materials for treatment of contaminated radioactive materials.
17:00
Authors : Lai Xuan Bach, Tran Dinh Manh, Nguyen Dang Nam
Affiliations : University of Science and Technology of Hanoi, 18 Hoang Quoc Viet Street, Hanoi, 100000, Vietnam; Institute of Research and Development, Duy Tan University, Da Nang 550000, Vietnam; Institute of Fundamental and Applied Sciences, Duy Tan University, 10C Tran Nhat Duat Street, District 1, Ho Chi Minh City 700000, Vietnam
Resume : The corrosion resistance of silicon nitride-doped diamond-like carbon coatings has been examined using electrochemical and surface analyses techniques in Hank?s solution (pH 7.4 at 37 °C) used as the electrolyte to simulate the corrosive environment of body fluid. X-ray photoelectron spectroscopy performs shows that diamond-like carbon coat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North Korea conducts new engine test for KN-08 ICBM: think tank
Rich culture of Baekje cherished nationwide
kh close
Published : 2013-01-23 20:35
Updated : 2013-01-23 20:35
Baekje Kingdom established its capital in the lower reaches of the Han River basin. For 678 years, Baekje was one of the ancient kingdoms of the Three Kingdoms era, along with Goguryeo and Silla.
After its establishment in the Han River basin, Baekje moved its capital to Wungjin (today’s Gongju) and Sabi (today’s Buyeo), where the highly developed Baekje culture flowered. Archaeologists have found ruins of royal palaces in Wanggung-ni in Geumma of Iksan, North Jeolla Province, which they assume to be cultural remains from King Mu’s reign.
Baekje played an important role in promoting cultural exchange in East Asia. With long-term exchanges and interactions with China and Japan, Baekje created a unique cultural heritage. Baekje also played a significant role in the formation of Japan’s ancient culture. The relics unearthed from the tomb of King Muryeong and the guemdong daehyangno (incense burner) are testament to Baekje’s ability to make high-quality artwork.
Gongju, Buyeo and Iksan’s historical sites are major archaeological discoveries, crucial to understanding Baekje culture. The ruins of the royal palace, fortresses, Buddhist temples and burial mounds are all important cultural assets of Korea.
Cultural heritages of Baekje are designated as state-managed assets. Furthermore, 23 of such items are listed on the UNESCO World Heritage Tentative List.
Cultural assets that reflect the characteristics of Baekje include the Gwanbuk-ri ruins in Buyeo and the Wangungni ruins in Iksan, which are confirmed to have been Baekje palace sites.
Songsan-ri tomb in Gongju and a group of ancient tombs in Neungsan-ri in Buyeo are representative royal tombs of the Baekje period.
Other important remains of Baekje are Gongsanseong Fortress in Gongju, and Buyeonaseong and Busosanseong fortresses in Buyeo.
As for temple sites, Jeonglimsa Temple in Buyeo and Mireuksa Temple in Iksan are the most prominent.
The Gongju, Buyeo and Iksan historic sites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Sigma-6
Bring on a brand new renaissance.
Read Next
Raison D'etre.
Early last year, after about a year of working for Bohemia Interactive on VBS2, mainly travelling around on airplanes running training courses for military simulations folks, I finally embarked on a project that had been buzzing around in my head for over twenty years.
I'm fairly sure it was the catalyst of working in the simulations field that helped me realize that the time had actually come, and I actually could pull it off, but it had been a long road. When I wrote my first novel, which I started when I was nineteen (it shows its age!), I needed five years of research, which included joining the army and becoming an infantryman, before I could say I had the needed spark to finish it. The relative quality of these projects notwithstanding, no-one can ever say I don't take my research seriously.
The spark for this one came in the form of the Simulation Hypothesis.
I've heard it called a number of things. Theory, argument, hypothesis. It's an old idea, and the Matrix got a good deal of mileage out of it. As a narrative device, you can see it in works like The Truman Show and Dark City, among many others (Source Code and eXistenZ come to mind).
My favourite exploration of it is Nick Bostrom's. Do yourself a favour and read it, if you get the chance (or haven't already). He assigns three propositions equal weight.
武王 - 무왕 - King Mu
On The Very First EFL Teacher Blog Ever
Some folks are saying that this town's been headed downhill since the Iri Train Station Explosion. But it's really never been like it was since ol' Mu left. King Mu dubbed the city to eventually be named Iksan the capital of the Baekje Kingdom way back in '41. 641. And he's still all over the place around here.
King Mu (For the serious student of Hanja [Chinese character] root words, Fierce King, but for the casual Korean learner, Radish King) and his son King Uija (Chair King) were the last of a 30 king Baekje dynasty that stretched during the Korean "Three Kingdoms Period" straight outta the B.C.s until the dynasty's defeat by the eventual peninsula-unifying Silla Kingdom in 660. I always thought that not being the last of an ancient line of kings would be sort of like playing hot potato. King Mu won. His son Chair, despite many early military victories (all while finding time for his true passions, crocheting and "living a life of lavish luxury" i.e. orgies), lost. There's not too much Uija laying around, but I'll give some examples of the legacies of Mu which tie together much of my aimless wandering round these parts.
First off, a lot of the temples scattered around this city are partial originals from the Baekje Period.
Rendering New Theme...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 in 1967.
1985: I took my first Tae Kwon Do class in South Central Los Angeles during a celebration that sought to promote appreciation for cultural diversity.
1988: My aunt, Florence Griffith Joyner, won three gold medals and one bronze medal at the Seoul, Korea Olympics.
1991: Dj Quik releases Quik is The Name, his debut album, and I am forever thereafter a fan.
1992: 1) Dj Quik releases his 2nd LP, Way 2 Fonky, and while shopping, I spot Tupac Shakur at the Beverly Center Mall. After tracking him down, my sister, cousin, and I ask for his autograph, which he gladly gives us. Although I kept the note in my wallet for a long time, I would late lose it. 2) I auditioned for Robert Townsend and was chosen to showcase my martial arts skills in his feature film, Meteor Man, which was about a black super hero.
1993: Meteor Man was released.
1994: I went to Alexander Hamilton High School where I was initially sent to the ‘Original’ school, but because my mother was with me, she demanded that I be enrolled into the ‘Humanities’ magnet program.
1996: I started my first business, Klee Klean Apartment Services. My work crew consisted of my sister’s classmates from Dorsey high school as well as my cousins.
1997: I graduated from Hamilton High School and enrolled at Cal Poly Pomona.
2004: I graduated from Cal Poly Pomona with a degree in Business Administration: Finance, Real Estate, &amp; Law.
2005: I attended Digable Planets’ reunion concerts at the House of Blues on Sunset and HOB Anaheim as well as my first Dj Quik concert at the HOB Sunset.
2007: After two years of working as temp, and never finding a permanent position, I opted for moving to Asia where I was told I could easily find work as an English Teacher. I moved to Pohang, South Korea.
2014: I left Korea after a very successful seven-year run that included me becoming a university instructor within three years. However, without much luck of finding work in California, I again considered returning to Korea to work. In June, I interviewed for a professorship in Korea at a university in the city of Iksan, which is the sister city of Culver City, which is where the Google Starbucks is where I interviewed via SKYPE for the position in Iksan. While interviewing for the position in Iksan, I was not aware that Culver City was Iksan’s sister city.
2016: I decided to leave the university position in Iksan and moved to Saudi Arabia.
2017: I traveled to seventeen countries: USA, UK, Germany, Ethiopia, Qatar, United Arab Emirates, Philippines, Japan, Mexico, Cuba, Peru, Panama, Egypt, Sri Lanka, Oman, Bahrain, and Saudi Arabia.
2018: I still live in Saudi Arabia where I teach English.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Seokguram Grotto
Korean Art
High-fired grey stoneware was produced in great quantities from the Three Kingdoms period. Ceramics were decorated with incisions, applying additional clay pieces, and cutting away the clay to create a latticework effect. The most famous Korean ceramics from any period, though, are the pale green celadons produced in the Goryeo kingdom. Also known as greenware, these have a smooth glaze and typically have fine inlaid designs (sanggam), especially Buddhist motifs such as the lotus flower, cranes, and clouds. Celadons were first introduced into Korea from China during the 9th century CE, but Korean potters became so skilled at their manufacture that their wares were exported back to China and, even today, Korean celadons are amongst the most prized ceramics in the world.
Tomb-painting is best seen in the tombs of Goguryeo. Over 80 of them have chambers decorated with brightly painted scenes of everyday life, portraits of the occupants, and mythical creatures. The paintings were made by applying the paint either directly onto the stone wall or onto a lime plaster base.
Celadon Fish-Dragon Ewer, Goryeo Dynasty
Buddhist art was popular throughout the peninsula, and gilt-bronze was used to produce expressive statuettes of Buddha, Maitreya (the coming Buddha), and bodhisattvas. Monumental figures were carved from boulders and into rock faces too. Gilt bronze was also used to manufacture ornate incense burners, relics boxes, and crowns. The most famous Korean crowns are those of the Silla kingdom made in sheet-gold. These have trees and stag-like branches which represent a link with shamanism. Jewellery of all kinds was made using goldwork techniques such as wiring, punching, cutting, and granulation. Jade, often carved into crescent moon shapes, was a popular form of embellishment for these glittering adornments. Another skill of Korean metalworkers from the Unified Silla kingdom onwards was the casting of large bronze bells (pomjong) which were used in Buddhist temples to announce services.
Korean Architecture
The best surviving remains of Korean architecture from the period prior to recorded history are megalithic structures, fortification walls, and stone-lined tombs. Outstanding examples of ancient Korean dolmens are the table-type structures on Ganghwa Island which date to c. 1000 BCE in the Korean Bronze Age. Single standing stones (menhirs), unrelated to a burial context and perhaps used as marker stones, are also found across Korea.
Unfortunately, there are few surviving public buildings from ancient Korea prior to the 16th century CE. The architecture of ancient Korea is, then, best seen in tomb paintings and those structures which do still stand such as the stone pagoda of the Baekje Miruk temple at Iksan which has six of its original 7-9 storeys. Stone pagodas are Korea’s unique contribution to Buddhist architecture with two other fine examples being the Dabotap and Seokgatap pagodas at the 8th century CE Bulguksa temple near Gyeongju.
Muryangsujeon, Buseoksa, Korea
Large mound tombs are typical of the Three Kingdoms period. These are earth-covered mounds with interior stone-lined or brick interior chambers for the deceased, usually with a horizontal entrance passage (except Silla tombs which have no access point). One of the largest such tombs is at the Goguryeo capital Kungnaesong (modern Tonggou) and thought to be that of King Gwanggaeto the Great (r. 391–412 CE). It is 75 metres long and using blocks measuring 3 x 5 metres.
One of the outstanding stone structures from the Unified Silla period is the Buddhist Seokguram Grotto (Sokkuram) temple east of Gyeongju. Constructed between 751 and 774 CE, it contains a circular domed inner chamber within which is a massive seated Buddha. Another interesting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