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86_sro_1" sheetId="1" state="visible" r:id="rId1"/>
    <sheet name="qid_3986_sro_2" sheetId="2" state="visible" r:id="rId2"/>
    <sheet name="qid_3986_sro_3" sheetId="3" state="visible" r:id="rId3"/>
    <sheet name="qid_3986_sro_4" sheetId="4" state="visible" r:id="rId4"/>
    <sheet name="qid_3986_so_1" sheetId="5" state="visible" r:id="rId5"/>
    <sheet name="qid_3986_so_2" sheetId="6" state="visible" r:id="rId6"/>
    <sheet name="qid_3986_so_3" sheetId="7" state="visible" r:id="rId7"/>
    <sheet name="qid_3986_so_4" sheetId="8" state="visible" r:id="rId8"/>
    <sheet name="qid_3986_support_1" sheetId="9" state="visible" r:id="rId9"/>
    <sheet name="qid_3986_support_2" sheetId="10" state="visible" r:id="rId10"/>
    <sheet name="qid_3986_support_3" sheetId="11" state="visible" r:id="rId11"/>
    <sheet name="qid_39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 death, it was re-purposed as Hamilton College, a largely Anglo-American institution. At some point in the mid-to-late 18th century, Kirkland changed his name from Kirtland, although the reasons for this are uncertain.
Wentworth, Benning
Occom’s Second Mission to the Oneidas
In 1762, Occom returns to Oneida from May to September to find the people in dire straits due to war and an early killing frost.
Document Summary
People identified in this document:
id Text in document Role in header Authorized Name
pers0036.ocp M. r Mr. Wheelock writer Wheelock, Eleazar
pers0155.ocp David mentioned Fowler, David
pers0292.ocp Gen. l General Johnson mentioned Johnson, William
pers0030.ocp M r Mr. Occum Occom mentioned Occom, Samson
pers0002.ocp Sam l Samuel Aſhpo Ashpo mentioned Ashpo, Samuel
pers0559.ocp S. r Sir Peter Warren mentioned Warren, Peter
pers0118.ocp D r Dr. Chauncy mentioned Chauncy, Charles
pers0799.ocp Governour Governor mentioned Wentworth, Benning
pers0497.ocp M r Mr. Smith mentioned Smith, John
pers0598.ocp Miſs Miss Williams mentioned Williams
pers0036.ocp Eleazar Wheelock writer Wheelock, Eleazar
pers0036.ocp Rev. M r Mr. Wheelock writer Wheelock, Eleazar
Places identified in this document:
id Text in document Authorized Name
place0122.ocp Lebanon Lebanon
place0142.ocp Mohawk country Mohawk Country
place0179.ocp Onida Oneida Oneida
place0012.ocp Black Fort Black Fort
place0068.ocp England England
place0240.ocp Wethersfield Wethersfield
place0003.ocp America America
Organizations identified in this document:
id Text in document Authorized Name
org0044.ocp Farmington tribe Farmington Tribe
org0088.ocp SenecansSenecas Seneca Nation
org0075.ocp OnayadasOneidas Oneida Nation
org0098.ocp School Moor’s Indian Charity School
org0098.ocp this School Moor’s Indian Charity School
org0046.ocp Gen.l general Aſſemblyassembly of ye the province of ye the MaſsachusettsMassachusetts Bay General Assembly of the Province of the Massachusetts Bay
org0090.ocp Six Nations Six Nations
org0093.ocp Society in &amp;and about BoſtonBoston Society for Propagating Christian Knowledge among the Indians of North America
org0056.ocp his Majesty CounsellCounsel and house of Representatives in ye the province of New HampſhireHampshire His Majesty Counsell and House of Representatives in the Province of New Hampshire
org0098.ocp this School Moor’s Indian Charity School
org0046.ocp Aſſemblyassembly General Assembly of the Province of the Massachusetts Bay
org0092.ocp ſocietysociety Society for Propagating Religious Knowledge Among the Poor
org0092.ocp that Society Society for Propagating Religious Knowledge Among the Poor
Dates identified in this document:
Standard Form Text
1762-09-16 Sep. t September 16. 1762
1762-07-18 july 18.th 18th
1762-09 Sep.r September 1762.
Regularized text:
Type Original Regularized
modernization M.r Mr.
modernization Hond honoured
modernization Sr Sir
variation return'd returned
modernization 18.th 18th
modernization ye the
modernization la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charter of Virginia, granted by King James 1, in 1606, after reciting the application of certain parties for a charter, commenced the grant in these words: “We, greatly commending and graciously accepting of, their Desires for the Furtherance of so noble a Work, which may, by the Providence of Almighty God, hereafter tend to the Glory of his Divine Majesty, in propagating of Christian religion to such People, as yet live in Darkness and miserable ignorance of the true Knowledge and Worship of God, and may in time bring the Infidels and Savages, living in those parts, to human Civility, and to a settled and quiet Government; DO, by these our Letters-Patents, graciously accept of, and agree to, their humble and well-intended Desires.”ROP 373.1
    Language of similar import may be found in the subsequent charters of that colony, from the same king, in 1609 and 1611; and the same is true of the various charters granted to the other colonies. In language more or less emphatic is the establishment of the Christian religion declared to be one of the purposes of the grant. The celebrated compact made by the Pilgrims in the Mayflower, 1620, recites: “Having undertaken for the Glory of God, and Advancement of the Christian Faith, and the Honour of our King and Country, a Voyage to plant the first Colony in the northern Parts of Virginia; Do by these Presents, solemnly and mutually, in the Presence of God and one another, covenant and combine ourselves together into a civil Body Politick, for our better Ordering and Preservation, and Furtherance of the Ends aforesaid.”ROP 373.2
    The fundamental orders of Connecticut, under which a provisional government was instituted in 1638-1639, commence with this declaration: “For as much as it hath pleased the Almighty God by the wise disposition of his divine prudence so to Order and dispose of things that we the Inhabitants and Residents of Windsor, Hartford, and Wethersfield are now cohabiting, and dwelling in and upon the River of Connecticut and the Lands thereunto adjoining; And well knowing where a people are gathered together the word of God requires that to maintain the peace and union of such a people there should be an orderly and decent Government established according to God, to order and dispose of the affairs of the people at all seasons as occasion shall require; do therefore associate and conioyne our selues to be as one Public State or Commonwealth; and do, for our selues and our Successors and such as shall be adjoined to us at any time hereafter, enter into Combination and Confederation together, to maintain and preserve the liberty and purity of the gospell of our Lord Jesus where we now professed; as also the discipline of the Churches, wch according to the truth of the said gospell is now practiced amongst vs.”ROP 373.3
    In the charter of privileges granted by William Penn to the province of Pennsylvania, in 1701, it is recited: “Because no People can be truly happy, though under the greatest Enjoyment of Civil Liberties, if abridged of the Freedom of their Consciences, as to their Religious Profession and Worship; And Almighty God being the only Lord of Conscience, Father of Lights and Spirits; and the Author as well as Object of all divine Knowledge, Faith and Worship, who only doth enlighten the Minds, and persuade and convince the Understandings of People, I do hereby grant and declare,” etc.ROP 374.1
    Coming nearer to the present time, the Declaration of Independence recognizes the presence of the divine in human affairs in these words: “We hold these truths to be self-evident, that all men are created equal, that they are endowed by their Creator with certain unalienable Rights, that among these are life, liberty, and the pursuit of happiness.” “We, therefore, the Representatives of the United States of America, in General Congress assembled, appealing to the Supreme Judge of the world for the rectitude of our intentions, do, in the name and by authority of the good people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4. Although the Pequot provided several explanations for Stone’s death, all of which suggested they viewed their actions as justified, the English felt they could not afford to let any English deaths at the hands of Natives go unpunished. As tensions grew between all parties, the murder of trader John Oldham by the Manisses Indians of Block Island in July, 1636 resulted in a military response by the English of Massachusetts Bay that led directly to the Pequot War, the first battlefield site defined as Battlefields of the Pequot War.
Endicott’s Raid on Manisses Villages
Block Island, Rhode Island
In late August 1636, Massachusetts Bay organized a force of 90 soldiers under the command of Colonel John Endicott. This group launched a punitive expedition against the Manisses of Block Island in retaliation for the murder of Trader John Oldham (just a month earlier).
The force sailed from Boston on August 24, 1636 bound for Block Island with instructions to kill all the men and take away the women and children.
After a briefly contested amphibious landing along the east beaches of the Island (the first recorded amphibious assault in the New World, not to mention the Pequot War), the expedition established a base camp what is now Crescent Beach. Base camp was near their point of landing and a short distance from their anchored ships.
The English spent two days searching the island for the Manisses, who fled into the swamps for safety.  While a few Manisses warriors skirmished with the English, no significant action took place. The English only burned five or six villages and destroyed several cornfields.
Before proceeding to the Pequot (Thames) River with instructions to take by force if necessary the murderers of John Stone and his crew, Endicott’s forces sailed to Saybrook Fort and discussed actions with Lieutenant Lion Gardiner and others.  Several of Endicott’s and Gardiner’s men together sailed to Pequot country and disembarked on the east side of the Pequot (Thames) River at the site of a major Pequot village (possibly the present site of the United States Naval Submarine Base).
Negotiations were unsuccessful and the English landed and burned the village. One of the Native guides/interpreters who accompanied the English killed a Pequot “and thus began the war between the Indians and us (English) in these parts” (Gardiner 1901 [1660]: 11).  The Pequot viewed this action as an unprovoked attack and immediately began military operations against the English outpost at Saybrook Fort at the mouth of the Connecticut River.
Siege and Battle of Saybrook Fort
Saybrook Point (&amp; surrounding areas),
Old Saybrook, Connecticut
The longest engagement of the Pequot War and in retaliation for Endicott’s attack on the Manisses and Pequot villages; the Pequot laid siege to Saybrook Fort from September 1636 through mid-April 1637. The Pequot attacked soldiers and work parties who ventured too far from the fort, destroyed English cornfields and cattle, and burned warehouse used to store trade goods.
Early in September, English soldiers venturing from their blockhouse two miles south of Saybrook Fort were attacked by Pequot warriors, two of which were killed.  Lieutenant Lion Gardiner evacuated the blockhouse and Pequot warriors burned the structure soon after, along with several English warehouses north of the fort (near present-day Ferry Point, Old Saybrook). Later that fall, three English settlers were killed and another captured as they gathered hay on an island north of the fort.
On February 22, 1637 Lion Gardiner and twelve men ventured to Saybrook Neck to burn reeds when they were ambushed by approximately 100 Pequots.  Four English soldiers were killed and another four were wounded.
Throughout the spring, Pequot warriors attempted to cut off all river traffic to and from the upriver Connecticut colonies of Hartford, Wethersfield and Windsor. At the same time, the Pequot pursued various diplomatic initiatives with neighboring tribes to enlist their aid against the English,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ts one’s eyes; dispassionate reflection rarely enters into it. Scholars ranging from theologians and psychologists to evolutionary biologists have offered theories about murder—theories of evil, theories of disease, theories of disposition—but the analytical burden placed on any general discussion of murder, freighted, as it is, with atrocity, is nearly unbearable. Nothing suffices, or can.
Between the convulsive emotional response to a single murder and an elusive general theory of murder lies another kind of contemplation: the study of the murderousness of nations. The United States has the highest homicide rate of any affluent democracy, nearly four times that of France and the United Kingdom, and six times that of Germany. Why? Historians haven’t often asked this question. Even historians who like to try to solve cold cases usually cede to sociologists and other social scientists the study of what makes murder rates rise and fall, or what might account for why one country is more murderous than another. Only in the nineteen-seventies did historians begin studying homicide in any systematic way. In the United States, that effort was led by Eric Monkkonen, who died in 2005, his promising work unfinished. Monkkonen’s research has been taken up by Randolph Roth, whose book “American Homicide” (Harvard; $45) offers a vast investigation of murder, in the aggregate, and over time. Roth’s argument is profoundly unsettling. There is and always has been, he claims, an American way of murder. It is the price of our politics.
In the archives, murders are easier to count than other crimes. Rapes go unreported, thefts can be hidden, adultery isn’t necessarily actionable, but murder will nearly always out. Murders enter the historical record through coroners’ inquests, court transcripts, parish ledgers, and even tombstones. “Fell by the hands of William Beadle / an infatuated Man who closed the / horrid sacrifice of his Wife / &amp; Children with his own destruction,” reads the headstone of Lydia Beadle, of Wethersfield, Connecticut, who was murdered, along with her two children, in 1782. The number of uncounted murders, known as the “dark figure,” is thought to be quite small. Given enough archival research, historians can conceivably count, with fair accuracy, the frequency with which people of earlier eras killed one another, with this caveat: the farther back you go in time—and the documentary trail doesn’t go back much farther than 1300—the more fragmentary the record and the bigger the dark figure.
Pieter Spierenburg, a professor of historical criminology at Erasmus University, in Rotterdam, sifts through the evidence in “A History of Murder: Personal Violence in Europe from the Middle Ages to the Present” (Polity; $24.95). In Europe, homicide rates, conventionally represented as the number of murder victims per hundred thousand people in the population per year, have been falling for centuries. Spierenburg attributes this long decline to what the German sociologist Norbert Elias called the “civilizing process” (shorthand for a whole class of behaviors requiring physical restraint and self-control, right down to using a fork instead of eating with your hands or stabbing at your food with a knife), and to the growing power of the centralizing state to disarm civilians, control violence, enforce law and order, and, broadly, to hold a monopoly on the use of force. (Anthropologists sometimes talk about a related process, the replacement of a culture of honor with a culture of dignity.) In feuding medieval Europe, the murder rate hovered around thirty-five. Duels replaced feuds. Duels are more mannered; they also have a lower body count. By 1500, the murder rate in Western Europe had fallen to about twenty. Courts had replaced duels. By 1700, the murder rate had dropped to five. Today, that rate is generally well below two, where it has held steady, with minor fluctuations, for the past century.
In the United States, the picture could hardly be more different. The American homicide rate has been higher than Europe’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Sunday Services at 10:00am
1155 Silas Deane Highway, Wethersfield
Jesus for President
November 3, 2020 by Eric Stillman 0 comments
After John was put in prison, Jesus went into Galilee, proclaiming the good news of God. "The time has come," he said. "The kingdom of God is near. Repent and believe the good news!"
(Mark 1:14-15)
By the time you read this, you have probably already cast your ballot, and the United States may have already chosen a new President. In the spirit of this political season, allow me to take a moment to remind you about how Jesus and the early church subverted the politics of their era, and the lessons we can learn from that today. Consider the language used by the politicians of Jesus’ day, and how Jesus and His followers confronted that worldview, co-opted that language and gave it a completely different meaning (taken from Shane Claiborne’s Jesus for President):
Imperial Language:
Basilea (“empire” or “kingdom”): Term used for the Roman Empire, with Caesar at the head
Gospel (euangelion: “good news”): An imperial pronouncement, usually accompanied by flags and political ceremony, that an heir to the empire’s throne had been born or that a distant battle had been won
Christ (Greek translation of the Hebrew messiah): Known by the Romans as the name Jews used for their ruler, anointed by God and the people. The King of the Jews job title had already been granted to Herod, hence the problem when Jesus was also considered to be a King of the Jews
Son of God: A popular title for kings and emperors, such as Alexander the Great and Caesar Augustus
Ekklesia: A local public assembly within the greater Roman Empire, much like a town meeting. These assemblies bestowed citizenship, discussed local political concerns, assigned elders, and offered prayer and worship to Caesar
Parousia (“presence): The return of Caesar to visit a town
Savior (literally “healer” or “preserver”): Caesar Augustus,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possibility of reformation from the state’s institutions. Tocqueville’s priority throughout his work in penal reform is to insist on the ability of the prisoner to re-enter society as a functioning member, and to seek out the responsibilities of both prisoners and state to ensure that end. Yet the state also needed to consider the financial costs which prisons pose to free citizens, the possibility of deterrence (or preventing future crimes by setting the example of a heavy legal consequence), as well as the state’s limitations in shaping the hearts and minds of individual prisoners (Tocqueville 1968, p. 82). This balancing act between the good of society and the good of the individual demanded an ability to moderate competing visions of freedom, such as the need for increased governmental centralization to accomplish the task of promoting individual prisoner’s interests. In the end, Tocqueville shows us that the path toward a moderate penal policy demands a constant balance of both theory and practice, a willingness to act and allow experience to guide re-evaluation of theories, and an ability to see that the common good includes both rights for individuals and for society as a whole.
  1. 1.
    Other changes to each edition include the following: to the second edition, the authors added new explanatory footnotes throughout the text, an appendix entitled “Some notes from the English translator, Dr. Julius,” as well as an appendix containing extracts from both French and foreign journal reviews praising On the Penitentiary System. Both appendices added to the second edition were excised from the third edition, which instead included the “Report made by M. de Tocqueville in the name of the committee responsible for examining the bill on prisons (meeting of July 5, 1843).” The third edition also lacked appendices Nos. 9, 12, and 13, statistical notes 5–9 in No. 14, statistical notes 6–12 in No. 17, all of which were included in the first and second editions. Finally, less than 75 minor changes were made to the wording between all three editions.
  2. 2.
    Before leaving for America, Tocqueville visited prisons at Versailles (August, 1830; a maison d’arrêt) and Poissy (September; a centre nationale). See: Brogan 2006, p. 143.
  3. 3.
    The visit to Roquette would prove immensely useful in the decade following, since Roquette came to be used as an example of solitary confinement which produces profits from the labor of prisoners. See Beaumont’s second article in Le Siècle, re-published in Tocqueville 1984a, pp. 478–479.
  4. 4.
    Indeed, throughout On the Penitentiary System there are indications that Tocqueville and Beaumont preferred the Auburn system, given their special praise of the Wethersfield prison that utilized the Auburn discipline of separation at night and common labor during the day and their inclusion of appendices on the costs of erecting the prison. See: Tocqueville 1984a, p. 208, 243.
  5. 5.
    In the debate on Tocqueville’s 1843 bill held on April 26, 1844, Tocqueville again asserts that he has not blamed prisons alone for increased rates of crime and recidivism. Instead, he has also looked to the mores, beliefs, laws, and particular needs of the people. However, he argues that prisons play a significant role in the increase of crime and recidivism because they do not inspire sufficient terror of punishment for crime in the general society, and because they corrupt rather than morally reform the inmates. Tocqueville 1984b, p. 219.
  6. 6.
    Whereas Drescher asserts that the issue of prison reform “first brought Tocqueville and Beaumont to an awareness of the insidious nature of the modern tendency toward centralization,” he subsequently argues that “they readily agreed to centralized administration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ts one’s eyes; dispassionate reflection rarely enters into it. Scholars ranging from theologians and psychologists to evolutionary biologists have offered theories about murder—theories of evil, theories of disease, theories of disposition—but the analytical burden placed on any general discussion of murder, freighted, as it is, with atrocity, is nearly unbearable. Nothing suffices, or can.
Between the convulsive emotional response to a single murder and an elusive general theory of murder lies another kind of contemplation: the study of the murderousness of nations. The United States has the highest homicide rate of any affluent democracy, nearly four times that of France and the United Kingdom, and six times that of Germany. Why? Historians haven’t often asked this question. Even historians who like to try to solve cold cases usually cede to sociologists and other social scientists the study of what makes murder rates rise and fall, or what might account for why one country is more murderous than another. Only in the nineteen-seventies did historians begin studying homicide in any systematic way. In the United States, that effort was led by Eric Monkkonen, who died in 2005, his promising work unfinished. Monkkonen’s research has been taken up by Randolph Roth, whose book “American Homicide” (Harvard; $45) offers a vast investigation of murder, in the aggregate, and over time. Roth’s argument is profoundly unsettling. There is and always has been, he claims, an American way of murder. It is the price of our politics.
In the archives, murders are easier to count than other crimes. Rapes go unreported, thefts can be hidden, adultery isn’t necessarily actionable, but murder will nearly always out. Murders enter the historical record through coroners’ inquests, court transcripts, parish ledgers, and even tombstones. “Fell by the hands of William Beadle / an infatuated Man who closed the / horrid sacrifice of his Wife / &amp; Children with his own destruction,” reads the headstone of Lydia Beadle, of Wethersfield, Connecticut, who was murdered, along with her two children, in 1782. The number of uncounted murders, known as the “dark figure,” is thought to be quite small. Given enough archival research, historians can conceivably count, with fair accuracy, the frequency with which people of earlier eras killed one another, with this caveat: the farther back you go in time—and the documentary trail doesn’t go back much farther than 1300—the more fragmentary the record and the bigger the dark figure.
Pieter Spierenburg, a professor of historical criminology at Erasmus University, in Rotterdam, sifts through the evidence in “A History of Murder: Personal Violence in Europe from the Middle Ages to the Present” (Polity; $24.95). In Europe, homicide rates, conventionally represented as the number of murder victims per hundred thousand people in the population per year, have been falling for centuries. Spierenburg attributes this long decline to what the German sociologist Norbert Elias called the “civilizing process” (shorthand for a whole class of behaviors requiring physical restraint and self-control, right down to using a fork instead of eating with your hands or stabbing at your food with a knife), and to the growing power of the centralizing state to disarm civilians, control violence, enforce law and order, and, broadly, to hold a monopoly on the use of force. (Anthropologists sometimes talk about a related process, the replacement of a culture of honor with a culture of dignity.) In feuding medieval Europe, the murder rate hovered around thirty-five. Duels replaced feuds. Duels are more mannered; they also have a lower body count. By 1500, the murder rate in Western Europe had fallen to about twenty. Courts had replaced duels. By 1700, the murder rate had dropped to five. Today, that rate is generally well below two, where it has held steady, with minor fluctuations, for the past century.
In the United States, the picture could hardly be more different. The American homicide rate has been higher than Europe’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gypsies being commonly believed to have originated in Egypt). Which side you were on tended to match up with which pub you socialized in. There was a class division, somewhat inaccessible to us now, between domestic servants and lower-class people who lacked a position.
So one pub would decide that Mrs. Squires was guilty and the one across the street would decide that Miss Canning was lying, and occasionally they would meet in the middle of the street and try to settle the matter with fists and stones. Canning’s supporters raised large amounts of money to prosecute those she had accused; Squires’ defenders raised essentially equal amounts for the other side. A legal battle raged back and forth for a year, bills of indictment being sought and obtained on all sides. Henry Fielding authored a pamphlet, A Clear Statement of the Case of Elizabeth Canning, supporting the Canningites; Tobias Smollett was among many publishing on the other side of the issue. Voltaire published a history of the affair (Histoire d’Elisabeth Canning, et de Jean Calas). At one point the Lord Mayor—the head of the Egyptians, who opposed Canning—was dragged from his coach and roughed up by a mob of Canningites.
Mother Wells, immediately upon being convicted as a thief, was branded with a red-hot iron, the letter “T” being seared into her skin near her thumb.
This was done in open court in full view of the spectators to the trial. Mary Squires, sentenced to be hanged, was pardoned by the King, outraging Canning’s supporters, some of whom lobbed stones at the King’s carriage. In April of 1754, a little more than a year after the first event, Elizabeth stood trial at the Old Bailey on a charge of perjury, accused of giving false testimony against Mary Squires. The trial lasted for seven days, making it perhaps the longest trial of a commoner in English history up to that point, and certainly the most avidly followed. She was convicted on a close vote, a unanimous verdict not being required, and was ordered to be transported to America for seven years as punishment.
Elizabeth’s opponents insisted that she had made up the whole story as an excuse for some adventure that had gone awry. This is unlikely. Her supporters insisted to the end that she was right about everything except a few details of her account, that Mary Squires’ gypsy friends had created a false alibi. This is unlikely. Miss Canning may have suffered exactly what she said she had suffered, but mixed up the details in her confusion, and wound up innocently participating in the prosecution of innocent people. She may have run off to meet a man she knew or thought she knew, and found herself in a horrible situation, which she never came clean about. She may have lied to avoid admitting that she had been raped. Ultimately, we just do not know.
Elizabeth Canning’s supporters raised money for her to travel to America in comfort and with a little bit of a purse, to which the British judicial system made no objections. On the ship across the Atlantic she was befriended by a Philadelphia minister and his wife. She met and married a well-off young man named John Treat, the grandson of a former Connecticut governor, bore three sons and a daughter, died before the revolution, and is believed to be buried in Wethersfield, Connecticut.
The modern American phenomenon of popular crime stories is in absolutely no way new, modern, or American. That it is truly a universal phenomenon throughout human history perhaps should not be asserted without a more complete survey, but I know of no society which did not have sensational crimes and huge public interest in them, except perhaps societies which were so repressive that the government was able to quash them.
Crime stories rush by us like oncoming traffic. New crime stories emerge in the national media almost every day. Each one roars by us for a few days, is remarked upon in casual conversation and filed away as something less than a memory. Occasionally a crime story turns and follows us, visible in our mirror for months or years afterward. Each one is important to somebody, and a few of them—something less than 2% of the murders—become books.
We are, not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ATA[Stalking The American Beaver]]&gt;Mon, 22 Feb 2021 13:13:12 GMThttps://www.friendsofgoodwinforest.org/exploring-nature/stalking-the-american-beaverby Kathy Beaty, Goodwin Master Naturalist Intern, Level 1
Just after Thanksgiving, 2020, I reached out to the Great Meadows Conservation  Trust in Wethersfield to seek permission to install my Critter Cam on their property. I am  conducting an 8-month study observing and reporting wildlife for my Master Naturalist  Certification research project. 
Jim Woodworth, Stewardship Chairman of the GMCT, quickly expressed interest in my project  and offered to meet me at the Wood Parcel in Wethersfield, where there were telltale signs of recent beaver activity on surrounding trees. 
We met and walked the beautiful, forested trail near Beaver Brook (appropriately named) to an  area clearly enjoyed by American beaver. There were numerous young aspen saplings cut and  we were pretty optimistic that the installation of the Critter Cam would catch nighttime beaver  activity. 
Beavers have thick dark brown fur and a stocky muscular body. Their hind feet are webbed for swimming and have a flat, hairless tail that about 12 – 16” long. A beaver can weigh between 30 and 65 lbs., and have brownish orange, sharp, prominent incisors that make quick work on any  young saplings. 
Beavers are most active at dawn or dusk and they are much more active late fall preparing for  winter, feeding on inner bark, twigs, leaves, and roots to build up extra fat to survive the cold  months. They will also store a winter food pile of branches and sticks piled near their lodge so it  can be accessed underwater. 
That afternoon, I positioned my Critter Cam in the spot where it was likely the beaver would return. Here's what happened.
(Beaver in Wood Parcel, Great Meadow Conservation Trust, Wethersfield CT)
In the span of 7 minutes, this hungry beaver gnawed off the Aspen sapling and started to move it to its lodge, somewhere by Beaver Brook, although Jim and I couldn’t find it.
Beaver are semi-aquatic and live-in rivers, streams, ponds, and lakes so we knew it was just a matter of time before we found it. I left the camera on that site for several days and witnessed similar activity in the evening as it chewed and moved trees away, but still did not see the lodge.
Then, in early January, Jim told me he thought he found it on the other side of the Wood Parcel approximately 125 yards away from the initial site. It was much harder to access and was near a wider area of the Beaver Brook near the road of Maple St, Wethersfield. We met again and gingerly navigated through the rough terrain where there was considerable activity and I once again positioned the camera on a tree anxious to discover what we’d see.
(L) lower right of photo, beaver activity (R) lower right, tree completely cut by beaver 
This beaver took down a much larger tree in the brook in 10 minutes, and I was concerned that  the next tree could be the one I installed with the Critter Cam. I knew I had to get down to  Wood Parcel to retrieve my camera. Here’s what I found in the early morning:.
I was able to get this footage just before it took its dive under the water. 
Beaver swimming in Beaver Brook by its lodge, Wethersfield CT
So, there you have it; a fun little nature adventure visiting the habitat of the American beaver.  They mate in late January to March, and produce a litter in May or early June. Who knows,  maybe we can catch a glimpse of the beaver kits in the Spring.
&lt;![CDATA[Monarchs and Milkweed]]&gt;Fri, 03 Jul 2020 11:49:48 GMThttps://www.friendsofgoodwinforest.org/exploring-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Christian Nation (Pt 1)
Christian Nation (Pt 1)
The following are excerpts from some of the earliest founding documents of these United States. They were all written between 1606 and 1778. Keep in mind that the Declaration of Independence did not exist until the very end of this period, and that the US Consitution would not be finalized and written for another decade after that period. These are written prior to the existence of the United States of America. We’ve noted and highligted some of the central themes, words, and concepts in each of the following excerpts. Please pay special attention to the underlined portions, in context with the bolded words, that specifically name their mission and purpose.
1606 A.D. – Jamestown Charter
JAMES, by the Grace of God, King of England, Scotland, France and Ireland, Defender of the Faith, … to deduce a colony of sundry of our People … in America [lands]… which are not now actually possessed by any Christian Prince or People… We, greatly commending, and graciously accepting of, their Desires for the Furtherance of so noble a Work, which may, by the Providence of Almighty God, hereafter tend to the Glory of his Divine Majesty, in propagating of Christian Religion to such People, as yet live in Darkness and miserable Ignorance of the true Knowledge and Worship of God, and may in time bring the Infidels and Savages, living in those parts, to human Civility, and to a settled and quiet Government
1620 A.D. – Mayflower Compact 1620
1639 A.D. – Fundamental Orders of Connecticut
For as much as it hath pleased Almighty God by the wise disposition of his divine providence so to order and dispose of things that we the Inhabitants and Residents of Windsor, Hartford and Wethersfield are now cohabiting and dwelling in and upon the River of Connecticut and the lands thereunto adjoining; and well knowing where a people are gathered together the word of God requires that to maintain the peace and union of such a people there should be an orderly and decent Government established according to God… to maintain and preserve the liberty and purity of the Gospel of our Lord Jesus which we now profess, as also, the discipline of the Churches, which according to the truth of the said Gospel is now practiced amongst us; as also in our civil affairs to be guided and governed according to such Laws, Rules, Orders and Decrees as shall be made, ordered, and decreed as follows…
1639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’ve lived my whole life in New England. The stony soil – the result of glaciers which sliced their way through the landscape and deposited their craggy remnants – and the fiery reds, oranges, and yellows of autumn, are a source of solace to me. The rock walls that stripe the earth like grey, moss-draped spines, built by colonists and slaves, serpentine their way through dense forests that were once farmland. These things provide the comfort of familiarity and remind me that I’m home. We New Englanders like our village greens, Colonial and Federal architecture, covered bridges, lighthouses, maple offerings… and of course our witches.
As a child, the little utility shack constructed to look like a house at the local park was, at least to me, a witch’s house, its roof access padlocked not to keep kids from reaching electrical wires, but to keep that ancient wickedness in. The ring of pines trees in our three-century-old town cemetery hadn’t been planted there as part of a landscaper’s whimsy, but of course had grown in its unnatural symmetry as the result of the secret midnight covens held within. Unsurprisingly, this last feature was known to us kids as The Witches’ Circle. Witches permeate New England culture in ways most residents don’t realize, but they’re there. Arthur Miller, playwright of The Crucible, which dramatized the Salem Witch Trials so as to criticize McCarthyism, lived and is buried just a few miles from where I sit typing this piece.
Of course Salem, Massachusetts, is most famous for its witches, but my own home state of Connecticut was colonized by men and women of equal zealotry and superstition. The first execution of a suspected witch in the American colonies was Alse Young of Windsor, Connecticut. She was hanged from the gallows in Hartford’s Meeting House Square, now the site of Connecticut’s Old State House, on May 26, 1647. Five others were also killed. Mary Johnson of Wethersfield became the first woman in New England to confess, under duress, to “familiarity with the Devil” in 1648, and wallowed in a Hartford jail until she gave birth to her son and was subsequently executed in 1650. In Hartford 1662 seven trials resulted in four executions. While Salem was killing its twenty victims another witch hysteria broke out in Fairfield in 1692 when a servant girl accused five women. Fortunately, thanks to more stringent criteria set forth by Governor John Winthrop, Jr., cooler heads prevailed in that incident. Connecticut held its final witch trial in 1697.
Just as I grew up with witches in my woods, so too did filmmaker Robert Eggers in his home state of New Hampshire. He dedicated years of research to create what he hoped would be an “archetypal New England horror story”. What we consider fairytales today colonists in the seventeenth-century would have seen as legitimate daily hazards, and Eggers wanted to take at face value Puritans’ beliefs about witches and present them in their authentic, terrifying nakedness. The result is his impressive directorial debut, 2016’s The Witch, appropriately subtitled, A New-England Folktale.
Set in 1630, William (Ralph Ineson), a father, moves his family from the Massachusetts Bay Colony, which he believes has strayed from God’s path, to deeper into the frontier, carving out a farm in the wilderness. Soon their infant son is stolen, their crops fail, and they begin to suspect a witch is at the root of their sorrows. Furthermore, they suspect the witch is among them, and begin to dissolve the familial bonds upon which their survival has depended. Truly, none of the family members are villains, but their flaws become exploited through the supernatural situation in which they find themselves.
the-witch-2016-still2
Eggers’s attention to historical detail, in set design, in costumes,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ocracy where only freemen could vote the fact that not all the settlers were church members is brought out quite clearly by what happened in wethersfield. Three hundred and seventy-five years ago tuesday, when the fundamental orders of 1639 became law for the settlers of hartford, windsor and wethersfield, its authors could not have imagined that they created what many historians would later call the world's first constitution for the rev thomas hooker.
American society was changing rapidly slavery was becoming more common in the south, and different areas and colonies had developed and adapted their own system of government breaking apart from britain was the final step in a series of democratic actions without pursuing freedom, individual. This was modern democracy at its best, nor was the sentiment ever surpassed by the writer of the declaration of independence it was this disagreement with the powers of massachusetts that led hooker to dreams of pressing farther into the wilderness and founding another colony another cause for this desire, as some. The fundamental orders, voted on january 14, 1638 by a popular convention of the three towns of windsor, hartford, and wethersfield, and were the in his statement that this instrument was the first written constitution known to history that created a government and it marked the beginning of american democracy.
The idea of democracy was building, slowly but surely, in american society between 1750 and 1780 democracy is the idea of everyone having a voice in all the shift to a more equal say is supported the actions in and around the town of wethersfield, connecticut this town founded by puritan explorers. The connecticut colony formed when the earliest settlements, the inland “river towns” of hartford, wethersfield, and windsor, banded together to wage war on the pequots (a bloody “it was a deferential democracy,” notes clouette in his old state house talk, “in that these elections were rarely contested.
The connecticut colony or colony of connecticut, originally known as the connecticut river colony or simply the river colony, was an english colony in north america that became the us state of connecticut it was organized on march 3, 1636 as a settlement for a puritan congregation after early struggles with the. The fundamental orders of connecticut was an early agreement between the colonial communities of hartford, wethersfield, and windsor that established a representative government based on the example of a number of massachusetts colonies it's arguably the very first constitution of the american.
Democracy in colonial wethersfield connecticut
The dutch concentrated their main settlement efforts on manhattan island and never made a serious effort to colonize connecticut the connecticut colony the settlements that developed along the connecticut river in the 1630s were the result of a search for fertile farmland more than a search for religious freedom.
The fundamental orders were adopted by the connecticut colony council on january 14, 1639 os (january 24, 1639 ns) the fundamental orders describe the government set up by the connecticut river towns, setting its structure and powers they wanted the government to have access to the open ocean for trading. Public rest rooms and parking available here webb-deane-stevens museum: ( 211 main st) life in colonial wethersfield, webb house, george washington's visit, silas deane's house, america' s first diplomat cove park: (533 main st) importance of the connecticut river, early settlement of wethersfield, connecticut's. In analyzing the government they had in the colonies and comparing it to the democracy that we have today there are enough similarities that i would have to wethersfield, connecticut was a symbol of american society in the late 1700's as they struggled with the balance of property, role of religion, and.
On 23 april, 1662 john winthrop jr obtained a charter for connecticut from king charles ii of england colonial connecticut became a charter colony which was largely self-governed the fundamental orders of connecticut were adopted by free men of hartford, wethersfield and windsor the charter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2026-07-15T17:32:11Z</dcterms:modified>
</cp:coreProperties>
</file>