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2_sro_1" sheetId="1" state="visible" r:id="rId1"/>
    <sheet name="qid_4042_sro_2" sheetId="2" state="visible" r:id="rId2"/>
    <sheet name="qid_4042_sro_3" sheetId="3" state="visible" r:id="rId3"/>
    <sheet name="qid_4042_sro_4" sheetId="4" state="visible" r:id="rId4"/>
    <sheet name="qid_4042_so_1" sheetId="5" state="visible" r:id="rId5"/>
    <sheet name="qid_4042_so_2" sheetId="6" state="visible" r:id="rId6"/>
    <sheet name="qid_4042_so_3" sheetId="7" state="visible" r:id="rId7"/>
    <sheet name="qid_4042_so_4" sheetId="8" state="visible" r:id="rId8"/>
    <sheet name="qid_4042_support_1" sheetId="9" state="visible" r:id="rId9"/>
    <sheet name="qid_4042_support_2" sheetId="10" state="visible" r:id="rId10"/>
    <sheet name="qid_4042_support_3" sheetId="11" state="visible" r:id="rId11"/>
    <sheet name="qid_40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in Mumbai Rape Three men convicted of raping a journalist in Mumbai were sentenced to death, in the first gang-rape case to invoke new India laws dictating harsher punishment for repeat offenders.
Canada Adds Jobs in March Canada added about twice as many jobs as expected last month, and the country's jobless rate fell on the strength of public-sector hiring.
Amgen's Melanoma Treatment Study Disappoints Amgen said a Phase 3 trial for a melanoma treatment failed to meet its secondary endpoint measuring overall survival.
When an Adviser Needs a Little Coaching Adviser Justin Fulton turned to a wealth psychologist to learn techniques to help him convince a reluctant couple to hold a crucial meeting with their children. Needless to say, the coaching proved a success.
U.K. Car Demand Hits 10-Year High Demand for new cars in the U.K. surged 18% in March from the same month a year ago as the country's recovering economy, improved consumer confidence, and cheap financing continued to boost vehicle sales.
Meda Rejects Mylan Approach Swedish specialty pharmaceuticals company Meda has rejected an indicative proposal from U.S. generic drug group Mylan to combine the two businesses.
Swiss Banks in U.K. Brain Drain A steady stream of deal makers has entered public service to help the U.K. government in its effort to deal with the fallout of a banking crisis.
Japan Opens Door Wider for Foreign Workers Concerned about a shortage of construction workers for an expected building boom ahead of the 2020 Tokyo Olympics, Japan is looking to tap into a source of labor it has long regarded as off-limits—foreigners.
Massachusetts Attorney General Sues Corinthian Colleges Massachusetts Attorney General Martha Coakley filed a civil suit against Corinthian Colleges Inc. on Thursday, claiming the for-profit school pushed students into high-interest subprime loans and misrepresented its job-placement rates.
Irish Government Sells Distressed Property Debt Ireland's National Asset Management Agency it had off loaded loans worth £4.5 billion ($7.47 billion) held by residents in Northern Ireland to Cerberus Capital Management, at undisclosed discounts.
Halozyme Halts Enrollment in Pancreatic Cancer Treatment Study Halozyme said it is temporarily halting patient enrollment and dosing of its PEGPH20 treatment in an ongoing Phase 2 trial in patients with pancreatic cancer.
Hard Questions in Black-Box Countdown With the black box from Malaysia Airlines Flight 370 due to fall silent any day, an already difficult search looks about to become vastly more so. | |
Jerry Seib discusses with former Deputy National Security Advisor Juan Zarate the tools the U.S. government can use to impose sanctions on Russia.
The Labor Department's March jobs report is expected to show a pick-up in hiring, a welcome sign following a mid-winter lull. Beyond headline numbers, here are five things to watch.
Cities See a 'Bright Flight' Highly educated Americans are choosing cheaper metropolitan centers in the West and South over more dominant—and expensive—population centers on the coasts and former industrial hubs.
Irish Leader Set for Historic U.K. Visit The U.K. will next week host the first official visit by an Irish head of state, another step on a long path toward ending centuries of enmity and mistrust.
Mozilla's Intolerance Morning Editorial Report : A tech CEO is forced out for his religious beliefs.
GlaxoSmithKline Cuts China Staff GlaxoSmithKline is cutting employees in China, as the U.K. drug maker grapples with accusations that it bribed doctors and officials to boost sales.
Russia Banks Survive Stress Tests Stress tests carried out by the Bank of Russia showed that Russian lenders could survive the closure of external markets, the central bank's first deputy chairman said.
CarMax Revenue, Used-Vehicle Sales Rise, but Profit Falls CarMax Inc. said its fiscal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Spanish people, and it is just a question of how much more unemployment they are willing to stomach before those inevitable “casserolades” start to break out.
Interestingly, for those us who follow this kind of thing, one of the obvious candidates, if not to replace him, then at least to take a key role in the new government of economic technocrats which is undoubtedly being prepared even as I write – ex Public Administration Minister Jordi Sevilla – recently left his seat in the Spanish Parliament – in an ominous and deeply significant leaving of the sinking ship with two other ex-ministers Pedro Solbes and ex-Defence Minister JosÃ© Bono – to go and work for Price Waterhouse Coopers. And irony of all ironies, he had earlier been replaced in the Public Administration Ministry by the unfortunate Elena Salgado, who may well be about to see her short term in the Economics Ministry abruptly brought to an end. But Sevilla’s latest move becomes even more charged with symbolic significance when you consider that the role model for what may now be about to befall Zapatero, Ferenc Gyurcsany, was replaced by the current Hungarian Prime Minister Gordon Bajnai, who immediately called the now Finance Minister PÃ©ter OszkÃ³ away from his labours at Deloitte. And Gyurcsany in what could be an early anticipation of what Zapatero may now need to do, resigned while muttering “I am leaving as I am being told I am the biggest obstacle to the structural economic reforms my country is said to so badly need”. Who exactly it was that was telling him this it may be judicious not to ask, but one thing is obvious, you can’t have people always coming from the same consultancy group, now can you? It just wouldn’t look right.
Calculated Risk points out an interesting number in a Bloomberg report: A public authority will soon be managing a portfolio of bad non-residential real-estate loans whose nominal value is about half of Ireland’s GDP. Probably all sorts of shoes waiting to drop in commercial real estate markets across Europe.
Finance Minister Brian Lenihan will detail tomorrow how much Ireland will pay for about 90 billion euros ($131 billion) of real estate loans now crippling what as recently as 2006 was one of Europeâ€™s most dynamic economies.
The National Asset Management Agency, known as NAMA, will buy 18,000 loans at a discount from lenders led by Allied Irish Banks Plc and Bank of Ireland Plc. The agency will manage the loans, which amount to about half of Irelandâ€™s gross domestic product. … Most of the property-related loans of the biggest Irish banks are being taken over by the agency, excluding residential mortgages.
The office vacancy rate at the end of the second quarter was 21 percent in Dublin, compared with 8 percent in London and 10 percent in Berlin, according to CB Richard Ellis Group Inc. As many as 35,000 new homes are now vacant, estimates Davy, the countryâ€™s largest securities firm, up from 20,000 18 months ago.
The looming problem of what will happen as and when some of the other Eurozone economies eventually start to recover while the Spanish one languishes in decline is finally starting to make the columns of the global financial press. Yesterday Thomas Catan had an article in the Wall Street Journal entitled Spain’s Struggles Illustrate Pitfalls of Europe’s Common Currency while Emma Ross-Thomas and Gabi Thesing also had a similar sort of piece in Bloomberg, under the heading Europeâ€™s Two-Speed Economy Complicates ECB Rate Plans.
What follows is essentially the fruit of the last week’s labour. It is a detailed look at the ECB’s balance and the related question of whether we can call, what it is that ECB the is doing quantiative easing or not?
Needless to say, I think that this question is an important one in a general context since if my intuition that the epicentre of the global financial and economic crisis has now migrated from the shores of the United States to the periphery of Europe is right, then a detailed look at the ECB’s policies and arsenal is not only 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Seelig, formerly of the IMF who co-authored a 2004 paper on asset management companies (AMCs) in which he made it clear that for an AMC like NAMA is to be successful, its objectives should be clear and not confused with social responsibility duties – “experience has shown that AMCs with clearly defined, focused, and consistent goals are more likely to be effective. In some instances, such as the United States, social objectives were added to the asset management objectives of the AMC. The RTC [Resolution Trust Corporation] was required to promote social goals in the areas of affordable housing and historic preservation by developing programs and giving preference to buyers who would meet program goals. The practice of mixing goals, and especially establishing conflicting objectives, is not recommended”
That said, NAMA is nominally in charge of buildings which are considered architecturally significant and deserving protection. TheRoyalHibernianAcademyhas made a statement (available here) in which it strongly criticises NAMA for what it believes are NAMA’s failings in protecting our built heritage. As NAMA itself might say, the agency generally doesn’t have direct control over buildings at this stage, merely control over loans; it is still the developer that generally has direct control over the building – so blame the developer for vandalism and failing to protect buildings. Nonetheless, given the fact that many developers are financially distressed and NAMA has limited funds, it is not surprising that many buildings seem to be deteriorating rapidly, which is troubling those who take an interest in the preservation of our built heritage.
It was only last year that the Gardai were practising their riot control techniques at the Belcamp College site, the 208-acre former college in Balgriffin, north Dublin which was bought by NAMA Top 10 developer, Gerry Gannon for €105m in 2004. The college had a century-long history as a religious and educational establishment but was gutted by fire on 14th April 2011 (recent photographs here show the extent of the fire damage). Although certain stained glass windows considered culturally important had previously been removed and remitted to the National Museum of Ireland for safekeeping, the fact that only the shell of the building remains standing today is worrying to those who care about the country’s built heritage. With development land in the State having lost 75-90% of its peak value and the population of Dublin falling, by reference to the CSO’s population estimates for April 2010, it is unclear today what value the land now has and how NAMA can manage the asset. The time for preserving the asset seems to have elapsed as the building is now a burnt shell.
The former hospital on Hume Streetjust off St Stephen’s Green has also been the focus of a campaign initially aimed at stopping vandalism in the building and the removal of material, such as copper piping. The building is understood to be owned by a NAMA developer, Michael Kelly. The Irish Times today reports a claim that Dublin City Council has served an enforcement notice on Michael Kelly and NAMA.
And there is 16 Moore Street which has significance to the 1916 Easter Rising and which is also the subject to an intense preservation campaign. NAMA has a degree of control over the property through acquiring the loans of its direct owner, Joe O’Reilly.
I have sympathy for NAMA in respect of this issue. NAMA is not primarily set up to protect our built heritage though it does take on some minimal responsibilities to prevent structures becoming dangerous or causing a nuisance. However, beyond those minimal responsibilities, I think it doubtful that NAMA could even deduct from its income, any costs incurred in protecting these buildings unless it could be shown that such expenditure was incurred wholly and exclusively in pursuit of NAMA’s goals. NAMA could potentially claim the expenditure against income if it were to apply to have its buildings included under the Department of Finance historical buildings scheme but that would seem to involve all sorts of conditions and could see NAMA sidetracked into a whole different business sideline.
It seems though that NAMA will need develop a protocol for dealing with preservation issues for properties directly or indirectly under its control. And it would seem desirable that responsibility for built heritage protection be unequivocally removed from NAMA’s remit, in that the function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entry examines the difference in position and what it means for our country’s creditworthiness and prospects for re-entering the money markets.
First up, NAMA bonds are State-guaranteed pieces of paper which NAMA gave the banks in return for loans. The banks tend to exchange these pieces of paper for cash with the ECB and thereby we have the miracle of banks exchanging a class of loan assets which are of doubtful value with nice, crisp cash of certain value. Presently NAMA bonds amount to approximately €30bn. These bonds will be redeemed by NAMA by 2020, in other words, NAMA needs to generate €30bn in cash from its operations over the next ten years. In addition to NAMA bonds, there is also something called NAMA subordinated bonds which represent 5% of what NAMA paid the banks for their loans. These subordinated bonds will only be redeemed if NAMA makes a profit. The subordinated bonds amount to €1-2bn and that is on top of the €30bn of NAMA bonds. It should be noted that there exists a possibility that the sub-€20bn land and development and associated lending at AIB and Bank of Ireland, totalling €16.6bn gross, may yet go to NAMA and NAMA might be expected to pay €7bn for these loans based on its experience with its existing portfolio. NAMA may also absorb another €3bn-odd of loans whose borrowers have thus far been objecting to NAMA’s involvement and this loans may require NAMA to issue some €2bn of bonds. And the NAMA Act confers on NAMA the ability to raise up to €5bn to help complete developments. Taking all of this into account, NAMA could have a potential gross liability of €45bn.
Plainly at the outset, NAMA’s €30bn of bonds are backed by loans which are worth €30bn. Okay NAMA paid a 10% long term economic value premium for the loans which meant that NAMA automatically over-paid at the start and also NAMA’s main property market, Ireland has dropped 10-20% since the date by reference to which the loans were valued. Though on the other hand, 5% of the consideration paid for the loans, the subordinated bonds, will only be honoured by NAMA if the agency makes a profit. But give or take (actually, at this early stage it’s most definitely “take”) low single-digit billions, NAMA is still sitting on assets that roughly equate to the NAMA bonds.
And remember that NAMA is still an agency independent of government. Yes, we’ll all smile at that one but on a strict evaluation of the agency’s role and its funding, it has been so judged by Eurostat, the EU agency whose responsibilities including setting standards for measuring member state national debt. Eurostat’s preliminary view of NAMA’s bonds was that they were not to be regarded as part of the national debt. There is a detailed entry on Eurostat’s assessment here, including a copy of the assessment, but in brief, Eurostat paid heed to NAMA’s shareholders which include a 51% holding by private investors and the probability of NAMA making a profit (and the vestigial bank levy should NAMA make a loss). The government has gone to great pains to maintain this semblance of independence; the initial €49m shareholding was converted to a loan which was repaid and even though the State now owns 95% of AIB which in turn owns 17% of the 51% private NAMA shareholding, the State has seemed keen to bat away any suggestion that NAMA is majority owned by the State.
So, given the above, the fact that NAMA’s bonds are backed by loans of similar value and the Eurostat assessment that NAMA bonds are not part of our national debt, why do ratings agencies take a seemingly contrary position?
Standard and Poor’s issued a detailed note on the issue last August (available here) after being on the receiving end of then-Minister Lenihan and John Corrigan’s ire. The ratings agency dismissed the Eurostat assessment and said “we take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 Marris otter and Munich malt make up most of this low alcohol yet decent bodied sessionable brown ale"
Growler filled this afternoon.
Pours dark mahogony, tiny bubble, tight head, leaves a delicate film, thin collar and nice fields of fine lace.
Some dough and some caramel on the nose.
Enjoyable brown ale, with chocolate malty notes. Dry finish. Nice and simple, balanced and easy drinking.
I want to put a pork tenderloin into it for a 24 hour swim
★ 519 characters Good Name 74%27% Bad Name
Masculine 5%95% Feminine
Classic 75%25% Modern
Mature 65%35% Youthful
Formal 48%53% Informal
Upperclass 65%35% Common
Urban 23%78% Natural
Wholesome 68%33% Devious
Strong 45%55% Delicate
Refined 80%20% Rough
Strange 75%25% Boring
Simple 45%55% Complex
Serious 85%15% Comedic
Nerdy 83%18% Unintellectual
Based on the responses of 20 people.
Leave your rating and impression of Ilse
· Find names with similar ratings Nama: The great property grab
Published 05/04/2014
A leading US investment firm has become Northern Ireland's biggest landlord after completing a cut-price deal for properties controlled by the Republic's toxic bank.
It is thought Cerberus Capital Management paid just a fraction of the £4.5bn face value of Nama's Northern Ireland portfolio.
The deal – reported to be worth around £1.3bn – is the largest single transaction undertaken by Nama and gives Cerberus control of about 850 properties.
Among the assets are the Lanyon Plaza and the Soloist buildings in Belfast.
It also includes properties outside of Northern Ireland, including the UK, Republic and Europe, which are owned by Northern Irish debtors.
First Minister Peter Robinson said the deal was excellent news for the economy.
However, last night questions were raised about the sale, with the Irish taxpayer predicted to take a £3bn hit on the original £4.5bn value on the properties.
Sinn Fein TD Pearse Doherty, the party's finance spokesman in the Republic, said he was concerned Nama had not got the best price for the portfolio.
"While I support Nama's endeavours to dispose of loans effectively, I am concerned that, with six years to go until the agency's wind-up, they may be jumping that bit too soon at interested investors," he said.
Nama – the Republic's National Asset Management Agency –.
Nama acquired the portfolio – initially worth around £4.5bn – and has now sold it on to Cerberus, a venture capital fund specialising in distressed debt which manages around $25bn in capital.
In a statement, Nama said the terms of the transaction are commercially sensitive and are not being disclosed, but the deal followed an extensive and competitive sales process involving bidders from Europe and the US.
It is understood the portfolio had a minimum reserve price of £1.3bn and it sold for a sum in excess of that figure.
It is possible Nama has made money in terms of what they paid for the loans, but the sale price represents an enormous discount against the original value – and the difference will come at a loss to the Irish taxpayer.
Mr Doherty expressed concerns at the speed of the deal. "This policy of accelerated disposals seems reckless to me," he said.
"A gigantic volume of loans and money has just changed hands and the ball seems to have begun rolling on this only a couple of short months ago.
"Fire sales at the cusp of property prices and economic recovery ring every alarm bell there is."
However, Nama chairman Frank Daly said the transaction represented a significant achievement.
"It is Nama's biggest single transaction to date and we are satisfied that the sales process will deliver the best possible result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
The prosecution of offences is carried out by the Director of Public Prosecutions (“DPP”).
The Standards in Public Office Commission (the “SIPO Commission”) is responsible for the investigation of breaches of the Ethics in Public Office Act 1995 (as amended). Following an investigation, the SIPO Commission may make a report to the Director of Public Prosecutions if it is of the opinion that an office holder or public servant the subject of the investigation has committed an offence.
doing or forbearing to do anything in which the public body is concerned.
The term ‘corruptly’ is not defined in the Public Bodies Act.
in relation to the agent’s office or position, or his principal’s affairs or business.
in relation to his office or his principal’s affairs or business.
The third offence is making a false statement whereby a person will be guilty of an offence if they knowingly give to any agent, or an agent knowingly uses with intent to deceive his or her principal, any receipt, account or other document which contains any statement which is false or erroneous or defective in any away, and which to that person’s knowledge is intended to mislead the principal.
A definition of ‘corruptly’ was introduced in 2011 as “acting with an improper purpose personally or by influencing another person, whether by means of making a false or misleading statement, by means of withholding, concealing, altering or destroying a document or other information, or by any other means”. The phrase ‘improper purpose’ is not defined.
The Criminal Justice (Theft and Fraud Offences) Act 2001 (the “Theft and Fraud Act”) incorporates into Irish law the offences of active and passive corruption as set out in the First Protocol to the EU Convention of the Protection of European Communities Financial Interests. While in many ways similar to the offences outlined above, these apply solely to active and passive corruption of officials of the European Communities or member states that damage the EU’s financial interests.
Anti-corruption legislation in Ireland generally prohibits bribery of both public officials and private individuals committed in Ireland and, in certain circumstances, committed abroad. In contrast with other jurisdictions, the offences provided for under Irish legislation do not generally distinguish between the bribery of persons working in a public or private body. The only exception is the presumption of corruption, detailed below, which only applies to public officials.
a gift, consideration or advantage is conferred upon a person performing functions for the National Asset Management Agency (NAMA) by a person whose debts have been assumed by NAMA.
The constitutionality of the presumption of corruption was recently upheld by the Irish Court of Appeal in the People (DPP) v Fred Forsey  IECA 233. This case is subject to a Supreme Court appeal which is anticipated in 2018. The Supreme Court is expected to provide certainty to the issue of the constitutionality of the presumption of corruption in given circumstances.
An employer may have a civil cause of action to recover damages from an employee who has committed an act of bribery that has caused loss to the business. A person who obtains a benefit by reason of a fiduciary relationship (which can include employer–employee and principal–agent relationships) may also be required to account on trust for the unauthorised profit made by him.
The European Union (Award of Public Authority Contracts) Regulations 2016 prohibit a natural or legal person from participating in the procurement procedure for public contracts where that person has been convicted of certain offences, including a corruption offence. The Office of Public Procurement has also issued guidance on the ethical requirements on those involved in the public procurement process.
Where a breach of Irish bribery law is committed by a company in connection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eign debt.
Eurostat reached its view after considering NAMA’s profitability and ownership. NAMA’s profitability has always been contentious – in particular it seems farcical now that NAMA can recoup any losses from a levy on the banks. But as regards ownership Eurostat was assured that the State would own 49% of NAMA and the remainder would be independently owned. The difficulty was that no-one outside of Ireland wanted to invest in NAMA and even in Ireland, the State could only drum up interest from three State-guaranteed banks, Bank of Ireland, AIB and Irish Life who each bought 17% of NAMA. Somehow Eurostat accepted this and felt that the State’s ownership at less than 50% was good enough to mean that NAMA debt wasn’t State debt (never mind about the fact that the State could veto all of NAMA’s decisions).
But later today the State is set to increase its ownership of AIB from 18.6% to 90%+ (possibly 100%). And when it does it will control the 17% investment by AIB in NAMA’s SPV which means that the State controls 66% of NAMA. What on earth will Eurostat say?
Of course no-one in the real world has regarded NAMA as anything other than a State-controlled agency from the start. The ratings agencies have all regarded NAMA debt as sovereign debt despite the whining of John Corrigan and others. The effect of owning NAMA would mean that some €30-40bn (€30.4bn has so far been issued by NAMA but there is some €19bn of loans at par value remaining to be absorbed by the agency) goes onto the State’s books which will increase debt:GDP by 18.75-25% (based on GDP being €160bn). Wow!
A very good point NWL. Although nobody in the civilised financial world believed anything other than this was part of Irish Sovereign Debt. To be fair I believe the conceit may have been orchestrated in Brussels rather than Merrion Street but that is by the by.
I truly believe that the management and disposal of NAMA assets (and therefore repayment of NAMA debt) must have been covered by the IMF/EU side-letter and I fully expect disposals to gather pace in 2011.
Thanks to Simon Kelly for confirming what myself, WSTT and others have long suggested on here that NAMA is really NALA (L for liquidation). Much to our ire, NAMA’s only objective is the recovery of what it paid for the loans and that is the most they can hope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 second “Upper East Side townhouse”, presumably no 54 East 64th Street, for USD 25m. This sale, like the other one at no 20, is not directly connected to NAMA loans. [The transcript of the hearing is now available from the Oireachtas here]
At 2pm this afternoon, NAMA will appear before the Oireachtas Joint Committee on Finance, Public Expenditure and Reform. NAMA will be represented by its CEO, the owlish Brendan McDonagh and its chairman – and now also, a member of the politically accountable NAMA advisory board – the hawkish Frank Daly. NAMA last appeared before this committee last September 2011 and it can expect to be as robustly questioned today.
We are set to find out that NAMA has been exceptionally busy in the past month. The NAMA chairman Frank Daly told the Dublin Chamber of Commerce on 9th February 2012 that NAMA had dealt with 6,000 credit decisions since its inception – an average of 12 per working day. NAMA is set to tell the Committee later today that just one month later, the Agency has dealt with 7,000 credit decisions, an almost incredible 1,000 increase in the space of a month!
Not only that, we are set to learn that NAMA has approved €147m of new advances to developers in just three weeks – it told Sinn Fein’s Gerry Adams on 16th February 2012 that it had approved €980m, and that is understood to now stand at €1,127m. And with 45% of this in Ireland, that’s up from the 41% just four weeks ago!
NAMA is also likely to defend its record with delivery on its social and economic objective, and to strongly affirm its commitment to job creation and investment. The Sunday Independent claim that NAMA nearly cost 230 jobs in southDublin is likely to be again refuted in the strongest terms. In fact, NAMA is set to claim that it is directly supporting nearly 10,000 jobs in Ireland through its workings with developers.
There will be a review of the hearing here later today.
UPDATE (1): 14th March 2012. The opening statements from the NAMA CEO and the NAMA chairman are now available. There will be a summary of proceedings here shortly.
UPDATE (2): 14th March 2012. Here are the highlights interpreted on here from the 3.5 hour hearing this afternoon.
(1) NAMA “would be confident” of recovering the €32bn it has paid for loans plus NAMA’s carrying costs – interest, new advances and operating costs. NAMA says it will be a “huge challenge” but there is nothing that would “seriously suggest” NAMA won’t reach that figure and furthermore, the board of NAMA doesn’t accept that it is looking into “loss territory”. All of this despite banking expert Deputy Peter Mathews suggesting that NAMA was now looking at a €5-10bn loss.
(2) NAMA has a cash mountain of €4.3bn of which €2bn is on deposit with the Central Bank ofIrelandand the remaining €2.3bn is “invested” in short term Government bonds.
(3) NAMA has “no intention” of borrowing money to fund advances to developers, as provided for under the NAMA Act which places a cap of €5bn on such borrowing. Instead NAMA will use its cash mountain to fund any such advances.
(4) Of the 790 developer business plans, NAMA has “assessed” 550, enforced 180 and has yet to “assess” 60. Although NAMA told a public accounts committee in November 2010 – after it had acquired 90%-plus of its loans from participating banks – that it had a process of agreement which involved a memorandum of understanding, heads of terms and final agreement and each needed be signed by NAMA, the developer and potentially the developer’s spouse, NAMA subsequently abandoned this system for “assessments” which involves taking control of rent rolls and agreeing an asset disposal schedule.
(5) Following the introduction of a scheme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UK, by 49 per cent in Switzerland and by 12 per cent in the US. The average Dutch price declined by 7 per cent. In Germany, though, there has been so little house price action that BIS could only find data back to 2003. Since then, the average German price is down by a tiny one per cent in real terms.
Basic economic indicators - GDP growth, employment levels and general price levels - can explain almost none of this variation. The patterns in the American and European economies over the last 13 years have been far more similar than the house price trends.
Concrete variations in the balance of housing supply and demand are more relevant, but more for differences within than between countries. Variations in planning rules and demographic patterns have been nowhere near large enough to explain the sharply different direction of house prices.
QUANTITATIVE easing (QE) which usually involves the buying of government bonds and other financial assets on a major scale by a nation's central bank in order to pump money into the economy has worked quite well in restoring growth in the United States.
The eurozone has been unable to follow the Federal Reserve's form of QE to boost its own growth because it does not have a unified government bond market. But Japan, which does have a substantial financial asset market, has jumped right in with its own mega QE programme.
The Bank of Japan (BOJ) is now discovering to its cost, however, that one man's medicine can be another man's poison where QE is concerned and that the success or otherwise of QE remedies depends upon the nature of the ailment which they are intended to cure.
If that ailment is a financial system crisis, a slump in economic activity and rising unemployment (as was the case in the US), QE can work. Restoring liquidity to the system can foster growth and jobs - but only in cases where "supply side" factors can be adjusted to meet the demand side.
Deutsche Bank AG and Kennedy-Wilson Holdings Inc. (KW) are among four bidders shortlisted to buy real estate loans with a face value of more than 400 million euros ($547 million) from Ireland’s bad bank, two people with knowledge of the matter said.
The National Asset Management Agency in Dublin also picked a Cargill Inc. unit, CarVal Investors, and Kildare Partners LLC among final bidders for the loans, said the people, who asked not to be identified because the matter is private. The portfolio, known as Project Spring, is linked to real estate owned by Irish developer Gerry Conlan and is being sold at a discount, three people said in March.
Spokesmen for NAMA, Deutsche Bank, CarVal, Kildare Partners and Debt Exchange Inc., known as DebtX, which is managing the loan sale, declined to comment. Officials at Kennedy-Wilson didn’t respond to requests for comment.
NAMA, established in 2009 to purge Ireland’s banks of about 71 billion euros of risky property loans, is seeking to take advantage of renewed interest in Irish assets following western Europe’s worst property crash ever. Irish commercial real estate values rebounded almost 10 percent in the year through March, according to Investment Property Databank Ltd. They remain 64 percent below their 2007 peak.
The liquidation of defunct nationalized lender Anglo Irish Bank Corp. since February 2013, with the sale of 90 percent of a 22 billion-euro loan book, shows that there is strong demand for Irish commercial real estate assets, the European Commission said in a June 23 report.
Permanent TSB Group Holdings Plc (IPM), the bailed out Irish lender, is also seeking to sell its 2.1 billion-euro commercial-property book.
HSBC Holdings Plc (HSBA) agreed to pay $10 million to settle U.S. allegations that it overcharged Fannie Mae and the U.S. Department of Housing and Urban Development’s Federal Housing Administration on foreclosure fees.
U.S. District Judge Thomas Griesa in Manhattan yesterday gave final approval to the accord which settles a whistle-blower lawsuit and a fraud suit filed by the office of Manhattan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skills you need to meet all your objectives. Call 888-353-1299 to communicate with Apartment Security System Guys and examine your needs when it comes to Apartment Security System in Pinewood. A cast aluminium ACG Badge with minimalistic Triumph branding to subtly enhance your motorcycle's style. It can be attached to your Triumph in place of the original part. Brushed finish, but other finishes and styles are available. 'Power Structure, No.1' (2011) Medium: 3.2 meter tall, modular sierpinski pyramid constructed using electrical conduit and 58 LED lights, and photographed in front of a decommissioned thermal power station ('Poolbeg') in Dublin, Ireland.
At Poolbeg Power Station, Dublin, Ireland. 2012. LED lights at every intersection.
Photographed at Christchurch Cathedral, Dublin, 2012.
Photographed at Christchurch Cathedral, Dublin 2012.
Photographed at the former proposed headquarters of Anglo Irish Bank, The Docklands, Dublin, Ireland in 2012.
At NAMA (National Asset Management Agency), Dublin, Ireland.
Photographed at RTE Headquarters, Dublin, 2012.
Power Structure. A collaborative photographic series by artists Méadhbh O’Connor and Dave Madigan.
A modular sierpinski pyramid, 3.2 metres at its apex. 4 metres² at the base. Made of electrical conduit, with LED lights placed at every intersecting point. Set up on site and photographed in a number of locations.
This photographic series was part of a two-year collaborative project between artists Méadhbh O’Connor and Dave Madigan. Other works from this series include Blackout, Not worth your salt, powerS + √ roots and Gridlock. This entry was posted in New Energy Consciousness and tagged Energy, Environment, feeling, happiness, loving self, Millau, resistance, Valencia by Barbara Franken. Bookmark the permalink.
Beautiful photos and such vivid descriptions!
Great photos Barbara. Tuning into ourselves and our environment is so important. You words are inspiring.
Barbara, beautiful thoughts…reflections….and good reminder to myself, to appreciate who I am and what I have to offer. Your sensitivity towards those who created these majestic buildings and what they endured to please those who paid for them…yes, something deep to think about! I often think of that when I see the names of men on buildings here in America—and I think of HOW they obtained their wealth to build these buildings and to place THEIR name on them—when so MANY PEOPLE were enslaved to produce the money behind the building! You have a heart deep with understanding and care! I enjoyed the photos very much! Thank you for allowing me to come along!
J’adore votre partage. Merci beaucoup. Thank you, dear Barbera!
Wow, what a journey and what adventure. Gorgeous photos too, Barbara!
Oh how delightful, such great descriptions (with pictures) I felt I was there.
What fun, I want to come on all your journeys.
Beautiful pictures and a great post.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ance and compliance obligations. The Legal Division manages the governance structures of the NAMA SPVs, advises on the set up and establishment of all new SPVs and other on balance sheet transactions and advises on NAMA's debt funding programmes.
The Legal Division manages all litigation initiated or defended by NAMA in Ireland and overseas jurisdictions, both in connection with its portfolio of loans and otherwise. During 2013, NAMA successfully dealt with a number of judicial review challenges. The value of judgements obtained in the Irish courts since inception is in excess of €2.3 billion. A summary of NAMA's litigation is included in Table 15 below.
The Legal Division advised on all matters impacting NAMA arising from the liquidation of IBRC including the acquisition of the facility deed and floating charge form the Central Bank, the potential acquisition of loans from the IBRC SL, dealing with the impact of the closure of IBRC bank accounts, the transfer of loan servicing from IBRC to Capita and the procurement and negotiation of service agreements and operating models with new loan servicers. The Division advised on and implemented the delivery of social housing units to approved housing bodies through outright purchases and a long term leasing model.
The Chief Financial Officer's direct areas of responsibility include Finance, Operations, Systems, Tax, Treasury and Audit &amp; Risk.
Preparation of Section 55 Quarterly Report and Accounts.
Preparation of Annual IFRS Financial Statements.
Liaison with external auditors regarding the year-end audit process.
Monitoring and control of the organisation's operating costs.
Advising on appropriate accounting, compliance and business administration considerations as part of new NAMA business initiatives (for example, the social housing initiative).
Provision of advice on the set-up and establishment of new SPVs and other on-Balance Sheet transactions including equity investments and joint ventures.
Performance of key reconciliations of the loan data provided by the PIs/Master Servicer.
Management and control of loan data contained in the NAMA Loans Warehouse ('NLW') which provides source data for reporting and management information.
Overseeing the recording of debtor transactions in both the PI and NAMA systems.
Reporting of organisational key performance indicators ('KPIs') to Board, Board Committees and the Senior Executive Team.
Preparation of regular management information for the 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0 individual properties.
- €1.5 billion worth of Irish assets currently on the market through debtors and receivers.
- €4.4 billion in cash generated in 2012, including €1.3 billion in recurring non-disposal income (€3.6 billion generated in non-disposal income to date).
NAMA’s strong cash position
- End-year cash and cash equivalent balances of €3.6 billion, after NAMA senior bond redemptions and other debt repayments totalling over €5 billion since inception.
NAMA remains profitable, despite a prudent impairment policy
- 2011: Net profit after tax of €247 million.
- 2012 (to end-June): Net profit after tax of €222 million (a detailed impairment review is being carried out in respect of the 2012 financial year and will be reflected in the full-year audited accounts2 that are expected to be published by mid-2013).
NAMA firmly on target to achieve end-2013 and 2020 debt reduction milestones
- Additional €3.5 billion of NAMA Senior Bonds redeemed in 2012.
- Cumulative NAMA Senior Bond redemptions of €4.75 billion to date (63% of end 2013 target of €7.5 billion).
NAMA’s €2 billion capital investment plan for Ireland
- In May 2012, NAMA announced plans to invest at least €2 billion in Irish assets, in addition to the €500 million in advances for Irish assets approved prior to that date.
- This includes the completion of properties which are currently under development and the development of land in anticipation of future supply shortages and demand, particularly in the office sector.
- NAMA also established a dedicated Asset Management team whose brief includes the appraisal, financing and delivery of projects in Ireland and Britain.
- To date, NAMA has approved €1.7 billion in advances to debtors, of which over €1 billion has been drawn down.
- The timing of actual drawdowns in Ireland is dependent, for certain of the proposed projects, on resolution of planning matters and a number of infrastructural issues with various local authorities. This will enhance the commercial viability of these projects.
NAMA’s €2 billion Vendor Finance initiative
- NAMA announced in May 2012 that it would make €2 billion in vendor finance available to prospective buyers of commercial assets controlled by its debtors and receivers. In the context of a commercial property market where transactions were estimated to aggregate only €200 million in 2011, NAMA’s initiative represents a significant injection of liquidity. The first vendor finance transaction was completed during 2012 and a number of others are currently in the pipeline and nearing completion.
NAMA launches new deferred mortgage initiative
- Following a pilot over the summer months, the NAMA 80:20 Deferred Payment Initiative was launched in October in respect of an initial 295 houses in 12 counties nationally. To date, sales have been agreed on over 100 of these properties with an aggregate value in excess of €18 million. The initiative will be extended on a phased basis during 2013 up to a maximum of 750 properties.
NAMA identifies close to 3,900 residential properties for social housing
- NAMA has identified 3,879 residential properties controlled by its debtors and receivers as being available for social housing provision.
- The onus for determining the suitability of these units for social housing rests with the local authorities, which assess, in conjunction with the Housing Agency, the demand for identified houses and apartments.
- Demand has been confirmed by the local authorities for 1,484 of the properties that NAMA has made available and another 841 properties are being evaluated. The overall number of units potentially suitable, therefore, is 2,325.
- In order to expedite the allocation of suitable units to social housing, NAMA established a Special Purpose Vehicle in 2012 to acquire residential units from its debtors and receivers and to lease them directly to approved housing bodies.
NAMA approves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