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_sro_1" sheetId="1" state="visible" r:id="rId1"/>
    <sheet name="qid_406_sro_2" sheetId="2" state="visible" r:id="rId2"/>
    <sheet name="qid_406_sro_3" sheetId="3" state="visible" r:id="rId3"/>
    <sheet name="qid_406_sro_4" sheetId="4" state="visible" r:id="rId4"/>
    <sheet name="qid_406_so_1" sheetId="5" state="visible" r:id="rId5"/>
    <sheet name="qid_406_so_2" sheetId="6" state="visible" r:id="rId6"/>
    <sheet name="qid_406_so_3" sheetId="7" state="visible" r:id="rId7"/>
    <sheet name="qid_406_so_4" sheetId="8" state="visible" r:id="rId8"/>
    <sheet name="qid_406_support_1" sheetId="9" state="visible" r:id="rId9"/>
    <sheet name="qid_406_support_2" sheetId="10" state="visible" r:id="rId10"/>
    <sheet name="qid_406_support_3" sheetId="11" state="visible" r:id="rId11"/>
    <sheet name="qid_4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especially the Jews’ alleged contribution to the emergence of modern capitalism that generated these studies, often enough with an anti-Semitic undertone. Since the late 1980s, Jewish economic history has been of an increasing interest to scholars of Jewish history, characterized by attempts at a better contextualization of Jewish economic activities and the integration of these activities within general developments, as well as a turn to new approaches such as the study of consumption in the wake of cultural history or the examination of transnational phenomena. This article will cover the literature on Jewish economic history and the perception of Jewish economic activities from the Middle Ages to the 20th century. As most general volumes on the history of the Jews of a certain territory, state, or time period contain some information on economic history, only literature that deals explicitly with Jewish economic history has been included. This bibliography focuses only on works that take Jewish economic history as their central concern; other studies that have Jewish economic concerns as ancillary topics, particularly those about the United States, are not included.
Only a small number of works have been published that cover various aspects of Jewish economic history in a broad and general fashion. Straus 1964 emphasizes the importance of the legal status of the Jews for their economic development. Baron and Kahan 1975 provides a broad overview of Jewish economic activities, while Arkin 1975 focuses on the Jewish role in the economic development of the Western world. Kuznets 1960 and Kahan 1964 provide rather programmatic essays on research into Jewish economic history, the first describing Jews as comparable to other minority groups, the latter arguing for applying economics to Jewish economic history. Attali 2010 is a recent attempt on general considerations of Jewish economic history, but is mainly interested in the relationship between Jews and money. Wischnitzer 1965 examines a much less studied field of Jewish economic history, the Jewish involvement in crafts and artisanship and its organizational forms such as guilds from ancient Israel and Palestine to Europe, and from the Middle Ages until the early 19th century. Botticini and Eckstein 2012 is a recent though controversial attempt by two economists to overturn the common assumption that the shift from agriculture to urban skilled occupations among Jews was due to anti-Jewish measures and legal restrictions concerning landownership and the membership in crafts guilds. They argue that this shift was rather closely linked to the transition from Judaism as a religion based on ritual sacrifice to a religion based on reading and studying after the destruction of the Second Temple. Thus, the rise of literacy together with a uniform code of law (the Talmud) and legal institutions created the proneness to and precondition for the entry into moneylending, commerce, and entrepreneurship.
Arkin, Marcus. Aspects of Jewish Economic History. Philadelphia: Jewish Publication Society of America, 1975.
Spans from antiquity to the modern period. Discusses especially the attitudes of authors like Werner Sombart and Karl Marx, and provides the biographies of well-known Jewish entrepreneurs.
Attali, Jacques. The Economic History of the Jewish People. Portland, OR: Eska, 2010.
Translation of the original French Les juifs, le monde et l’argent (Paris: Fayard, 2002). Recent attempt at a comprehensive overview of Jewish economic history, chronologically and geographically inclusive. Follows a strong interest in the question of whether Jews have a special relationship to money, and argues that the history of the Jews reveals the role of all minorities in human history.
Baron, Salo W., and Arcadius Kahan. Economic History of the Jews. Edited by Nachum Gross. Jerusalem: Keter Publishing House, 1975.
Offers a broad overview of Jewish economic activities, sorted mostly according to fields of economic activity; contains an extensive bibliography.
Botticini, Maristella, and Zvi Eckstein. The Chosen Few: How Education Shaped Jewish History, 70–1492. Princeton, NJ: Princeton University Press, 2012.
Sweeping and argumentative overview of economic activities and the changing culture of learning in Judaism from the destruction of the Second Temple to the expulsion of the Jews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architecture.
The following chapter follows this homomorphism into the applied ﬁeld of
urban planning. In it, Michele Alacevich and Andrea Costa examine the strong
interrelations between urban planning and economic planning that developed
in the early 1950s in Latin America, where arguably the multifaceted programming eﬀort of the post-Second World War era gained its greater momentum. The plan was considered the main tool, common to economic as well as
to urban policies, while equilibrium was the principal concept which framed
the elaboration and the implementation of any development plan. Alacevich
and Costa pay particular attention to the case of Colombia, visited by some
of the most illustrious modernist architects such as Le Corbusier and José
Luis Sert, who were attracted by the chance to realise urban plans at a scope
that had simply not been possible in Europe. The result was a particularly
close symbiosis between economic and urban planning.
Proceeding from these outlooks on the interpenetration of architecture and
economics, the next two chapters invite us to consider the spatiality of economic
phenomena in more general terms. Giovanna Vertova examines how space,
agglomeration and external economies have been theorised. She identiﬁes
three kinds of spatiality in economic thought. The German school of location
theory, the ‘new economic geography’ and the ‘new industrial space’ can be
traced back to the Walrasian tradition in economics. The Marshallian tradition embraces the literature on industrial districts, systems of innovation, and
learning regions. The Marxian tradition ﬁnally can be found in the work of
economic geographers, such as David Harvey, Richard Walker and Doreen
Massey. Vertova’s point is that, while all three conceptualisations of economic
space could be used to shed light on the phenomenon of so-called globalisation,
each tradition leads to diﬀerent policy implications.
Hugh Goodacre traces economic spatiality further back, to the work of William Petty. He urges us to acknowledge that much of the analytical apparatus
in use by economists today was ﬁrst forged and set to work in the service of
the bureaucratic-military oﬃcialdom and predatory colonialism of seventeenthcentury England, and not, as often assumed, in the European Enlightenment.
Petty’s logic of space drew directly on his experience as surveyor of Ireland
during the Cromwellian occupation of that country, and ultimately drove him
to advocate the transfer of much of the population of Ireland into England.
In the course of elaborating this scheme, he drew together strands of economic and geographical thought that have remained intertwined till today, from
Thünen’s seminal theory of agricultural rent to the ‘new’ economic geography
of Paul Krugman.
In the ﬁnal couple of chapters we revert to the focus of Part I on economics
in its relation to the humanities and other social sciences. Whereas, there, the
emphasis was on synthetic coverage, here two very speciﬁc issues are explored.
Joachim Zweynert tackles the thorny question of economic historicity. Arguably Polanyi’s ‘great transformation’ caused severe tensions between premodern habits of life and thought and emerging modernity. These tensions
are clearly expressed in the writings of the German historical school, epitomised by the work of Gustav Schmoller and Werner Sombart. One of their
key themes is the transition from Gemeinschaft (community) to Gesellschaft
(society) and more precisely the issue of how solidarity between people can be
maintained in the Capitalist Age, which tends to objectify social relations.
Schmoller generally advocated what modern sociologists call functional differentiation of society, but held that this process needed a counterweight in
the maintenance of a minimum of paternalistic social relations. Sombart, by
contrast, was opposed to the very idea of functional diﬀerentiation between
economy and society. While Schmoller persisted in attempting to reconcile the
two competing currents of sociological thought, Sombart broke with the tradition that had been founded by Adam Smith and which therefore lay also at
the very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layers and plasterers, earthmoving plant operators and mechanics, building finishers and building workers;
6 manufacturing occupations: electricians, electrical equipment repairers and installers, tailors and garment workers, metalworking machine operators, wood treaters and cabinet makers, welders, toolmakers;
5 medical and care industry occupations: physiotherapists and massage therapists, medical doctors, carers of older persons or persons with disabilities, nurses and midwives, ambulance workers;
3 TSL (transport, shipping, logistics) occupations – bus drivers, heavy truck and semi-trailer truck drivers and stock clerks;
food industry and food service industry occupations: cooks, bakers;
educational occupations: vocational training teachers, teachers of vocational subjects;
occupations of other categories – motor vehicle mechanics and repairers, independent accountants.
138 occupations were considered balanced at the national level. The following previously shortage groups became balanced: automotive sheet-metal workers and spray painters and varnishers, hairdressers, and accounting and bookkeeping clerks. Ambulance workers, on the other hand, will become a shortage group in 2021.
A balanced and stable situation on the labour market in 2021 may be observed, first and foremost, in the case of: postal workers (balance forecast in 363 of 380 districts), leisure and sports trainers (balance forecast in 360 districts with local surpluses forecast in 10 districts), veterinarians and insurance agents (in both cases balance is forecast in 359 districts).
The fact that a given occupational group remains a shortage group or remains balanced on the labour market at the national level does not mean that the same trend can be observed in all provinces. The situation in this respect varies from one region to another.
Where are the available workers?
As at the end of 2020, 1 046 400 unemployed persons were registered at labour offices. The highest number of registered persons were recorded in the following PKD (Polish Classification of Activities) sections:
manufacturing – 162 200 unemployed persons (15.5% of all registered persons);
wholesale and retail trade; repair of motor vehicles, including motorcycles – 161 800 unemployed persons (15.5% of all registered persons);
construction – 80 000 unemployed persons (7.6% of all registered persons);
administrative and support service activities – 62 600 unemployed persons (6.0% of all registered persons);
other service activities – 52 200 unemployed persons (5% of all registered persons);
accommodation and food service activities – 39 000 unemployed persons (3.7% of all registered persons).
As at the end of 2020, 895 500 of the registered unemployed persons had a profession, which represented 85.6% of the total number of unemployed persons.
In terms of the number of unemployed persons, the highest-ranked occupations are:
sales workers – 95 700 persons (10.7% of unemployed persons with an occupation);
cooks – 28 500 persons (3.2%);
building caretakers – 20 200 persons (2.3%);
building construction labourers – 19 700 persons (2.2%);
toolmakers – 19 400 persons (2.2%).
According to the Occupational Barometer results, economists will become a surplus occupation in 2021. The surplus is forecast in 195 districts. A high popularity of economics-related education at the vocational and tertiary level ensures a continuous supply of workers, which is higher than the demand for them on local labour markets.
The Dolnośląskie Province is situated in the south-west Poland, sharing borders with Germany and Czechia. It covers a surface area of 19 947 km2.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-flying technology workers might also plan to vote for Bernie Sanders. They probably don’t feel happy about living in a city where their wealth has driven up the cost of housing to the point that homelessness is an epidemic. Whether President Sanders can do much about these class divisions is open to debate.
The replacement of human labor by machinery has been described as “creative destruction”. The assumption is that the temporary pain is worth it since there will always be the growth of new jobs. As my seventh grade social studies put it, the invention of the automobile put the blacksmith out of work but it created far more jobs in a Ford plant.
On May 12, 2010, the New York Times ran an article by economics editor Catherine Rampell titled The New Poor: In Job Market Shift, Some Workers Are Left Behind that focused on the largely middle-aged unemployed who will probably never work again. For example, 52 year old administrative assistant Cynthia Norton has been working part-time at Walmart while sending resumes everywhere but nobody gets back to her. She is part of a much bigger picture:
Ms. Norton is one of 1.7 million Americans who were employed in clerical and administrative positions when the recession began, but were no longer working in that occupation by the end of last year. There have also been outsize job losses in other occupation categories that seem unlikely to be revived during the economic recovery. The number of printing machine operators, for example, was nearly halved from the fourth quarter of 2007 to the fourth quarter of 2009. The number of people employed as travel agents fell by 40 percent.
But Ms. Rampell finds the silver lining in this dark cloud:
This “creative destruction” in the job market can benefit the economy.
Pruning relatively less-efficient employees like clerks and travel agents, whose work can be done more cheaply by computers or workers abroad, makes American businesses more efficient. Year over year, productivity growth was at its highest level in over 50 years last quarter, pushing corporate profits to record highs and helping the economy grow.
The term “creative destruction” might ring a bell. It was coined by Werner Sombart in his 1913 book “War and Capitalism”. When he was young, Sombart considered himself a Marxist. His notion of creative destruction was obviously drawn from Karl Marx, who, according to some, saw capitalism in terms of the business cycle. With busts following booms, like night follows day, a new round of capital accumulation can begin. This interpretation is particularly associated with Volume Two of Capital that examines this process in great detail. Looking at this material, some Marxists like Eduard Bernstein drew the conclusion that capitalism is an infinitely self-sustaining system.
By 1913, Sombart had dumped the Marxist commitment to social revolution but still retained the idea that there was a basis in Karl Marx for upholding the need for “creative destruction”, a view buttressed by an overly positive interpretation of this passage in the Communist Manifesto:
The bourgeoisie cannot exist without constantly revolutionizing the instruments of production, and thereby the relations of production, and with them the whole relations of society. Conservation of the old modes of production in unaltered form, was, on the contrary, the first condition of existence for all earlier industrial classes. Constant revolutionizing of production, uninterrupted disturbance of all social conditions, everlasting uncertainty and agitation distinguish the bourgeois epoch from all earlier ones.
By the 1930s, Sombart had adapted himself fairly well to the Nazi system although he was not gung-ho like Martin Heidegger or Carl Schmitt. The wiki on Sombart notes:
In 1934 he published Deutscher Sozialismus where he claimed a “new spirit” was beginning to “rule mankind”. The age of capitalism and proletarian socialism was over and with “German socialism” (National-Socialism) taking over.
But despite this, he remained critical. In 1938 he wrote an anthropology text that found fault with the Nazi system and many of his Jewish students remained fond of him.
I suspect, however, that Rampell is familiar with Joseph Schumpeter’s use of the term rather than Sombart since Schumpeter was an economist, her chosen discipline.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PKSOLA.COM
Opt-out preferences &amp; Cookie Policy
could this happen in france?
11/18/2022 by pksola.com
British Prime Minister Liz Truss and her Finance Minister Kwasi Kwarteng panicked the financial markets with the announcement of energy support measures and massive tax cuts with unclear funding. This economic plan prompted an intervention by the Bank of England on Wednesday to stabilize the situation. Could such a crisis happen in France? Economy Minister Bruno Le Maire would be reassuring on Friday. In France, “We keep interest rates that remain reasonable” and “pretty close to German prices”because “there is consistency in France’s economic and financial policy”assured Bruno Le Maire, on the contrary “some disagreements”. Here’s what we know.
What Liz Truss did
The new British Prime Minister, Liz Truss, announced on Friday a mini-budget that includes help for households in the face of soaring energy prices and overall tax cuts, in favor of the richest, all financed by debt. In particular, the leader plans to remove the 45% bracket in the income tax scale (which applies to those earning more than €170,000). A plan that has not gone down well with the markets, who see it as not credible and at odds with the Bank of England’s policy of raising interest rates to reduce inflation.
What’s next after this ad
Furthermore, the funding and impact of the Truss plan remains vague and unquantified by the government. It has been estimated by economists at an amount of 100 to 200 billion pounds (between 113 and 226 billion euros). A colossal number. As a result, the interest rates at which the British government borrows have skyrocketed. This led to central bank intervention in the markets to calm the storm and recover “financial stability”.
Could it happen in France?
Like Britain, France is in the middle of a budget presentation period. In particular, the government announced the maintenance of the tariff shield for 2023 at a cost of 16 billion euros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of Expression, Including for the Press). The law provides that persons who insult the president of the republic may face a prison term of up to four years. The sentence may be increased by one sixth if committed publicly and by one-third if committed by media outlets.
Authorities charged citizens, including minors, with insulting the country’s leaders and denigrating “Turkishness.” For example, on May 29, President Erdogan filed a criminal complaint against CHP candidate Muharrem Ince for allegedly “insulting the president” in claims he made during a campaign rally.
Lawmakers, mostly from the pro-Kurdish HDP, were also targeted in a significant number of insult-related cases. At year’s end, 6,000 HDP lawmakers, executives, and party members were in prison for a variety of charges related to terrorism and political speech.
While leaders and deputies from opposition political parties regularly faced multiple insult charges, free speech advocates pointed out that the government did not apply the law equally and that AKP members and government officials were rarely prosecuted.
The Ministry of Justice reported that in 2017 it launched 20,000 investigations related to insulting the president. Comprehensive government figures for the year were unavailable at year’s end, but according to media reports, from 2014 through 2017, government authorities filed more than 68,000 insult-related lawsuits against individuals or organizations.
National Security: Authorities regularly used the counterterrorism law and the penal code to limit free expression on grounds of national security. Organizations, including the Committee to Protect Journalists and Freedom House, reported that authorities used the counterterrorism law and criminal code to prosecute journalists, writers, editors, publishers, translators, rights activists, lawyers, elected officials, and students accused of supporting a terrorist organization–generally either the PKK or the Gulen movement, or early in the year in connection with opposition to Operation Olive Branch.
In one example, prominent columnist Ahmet Altan remained in prison at year’s end, convicted along with his brother, economist Mehmet Altan, on terror-related charges in February for allegedly sending coded messages to the 2016 coup plotters during a panel discussion on a television program. On June 27, a court released Mehmet Altan, with a travel ban and judicial monitoring as conditions as the trial continued. Many observers viewed their prosecution as an effort to intimidate or silence prominent opposition voices.
Foreign journalists were also prosecuted. For example, in October 2017, a court convicted Wall Street Journal correspondent Ayla Albayrak of terrorist propaganda based on a story she wrote on government-PKK clashes, and was sentenced in absentia to two years and one month in prison. Her case remained under appeal at year’s end.
Nongovernmental Impact: The PKK used a variety of pressure tactics that limited freedom of speech and other constitutional rights in the southeast. In the aftermath of curfews first enacted in 2016 in response to PKK violence, some journalists, political party representatives, and residents of the southeast reported pressure, intimidation, and threats if they spoke out against the PKK or praised government security forces.
During the year internet freedom did not improve. The government did not block new sites as frequently in the past, but it continued to restrict access to the internet and did not unblock selected online content. The government at times blocked access to cloud-based services and permanently blocked access to many virtual private networks. There was evidence that the government monitored private online communications using nontransparent legal authority.
The Freedom House report Freedom on the Net 2017: Manipulating Social Media to Undermine Democracy highlighted increasing efforts by authorities to control use of virtual private networks and the use of government-employed “armies of opinion shapers” to spread progovernment views online.
The law allows the government to block a website or remove content if there is sufficient suspicion that the site is committing any number of crimes, including: insulting the founder of the Turkish Republic, Mustafa Kemal Ataturk or insulting the president. The government may also block sites to protect national security and public order.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by his daughter, Mrs. Gandhi. Her policies have clearly positioned India more towards the Soviet Union than the West. The consequences of this, as Dr Roy states, is that a bias can be seen in “the antipathy and pessimism towards market institutions found among the urban public, and sympathy and optimism to be found for collectivist or statist ones.” All that India has to show for it is the delivery of thousands of tanks in exchange for bartered goods, and the erection of steel mills and other heavy industry which help to perpetuate the unfortunate obsession with industrial performance at the expense of agricultural growth and the relief of rural poverty.”…..
I felt there were inaccuracies in this and so replied dated 4 June which The Times published on 16 June 1984:
Milton and I met for the first time in the Fall of 1984 at the Mont Pelerin Society meetings at Cambridge when I gave him a copy of the IEA monograph, which he came to think extremely well of. I told him I had heard of his 1955 document and asked him for it; he sent me the original blue/purple version of this soon thereafter.
[That original document was, incidentally, in my professorial office among all my books, papers, theses and other academic items including my gown when I was attacked in 2003 by a corrupt gang at IIT Kharagpur — all yet to be returned to me by IIT despite a High Court order during my present ongoing battle against corruption there over a USD 1.9 million scam !… Without having ever wished to, I have had to battle India’s notorious corruption first hand for a decade!]
I published Milton’s document for the first time on 21 May 1989 at the conference of the Hawaii project over the loud objection of assorted leftists…
Amartya Sen, Jagdish Bhagwati, Manmohan Singh or any of their acolytes will not be seen in this group photograph dated 21 May 1989 at the UH President’s House, because they were not there. The Government of India was represented by the Ambassador to Washington, PK Kaul, as well as the Consul General in San Francisco, KS Rana (later Ambassador to Germany), besides the founding head of ICRIER who had invited himself.
Manmohan Singh was not there as he precisely represented the Indian economic policy establishment I had been determined to reform! In any case, he had left India about 1987 on his last assignment before retirement, with Julius Nyerere of Tanzania relating to the “South-South Commission”.
I have said over more than a half dozen years now that there is no evidence whatsoever of Manmohan Singh having been a liberal economist in any sense of that word at any time before 1991, and scant evidence that he originated any liberal economic ideas since. The widespread worldwide notion that he is to be credited for originating a sudden transformation of India from a path of pseudo-socialism to one of pseudo-liberalism has been without basis in evidence — almost entirely a political fiction, though an explicable one and one which has served, as such political fictions do, the purposes of those who invent them.
Jagdish Bhagwati and Amartya Sen were in their mid 50s and were two of the three senior-most Indians in US academic economics at the time. I and Ted James, both in our 30s, decided to invite both Bhagwati and Sen to the Hawaii project-conference as distinguished guests but to do so somewhat insincerely late in the day, predicting they would decline, which is what they did, yet they had come to be formally informed of what we were doing. We had a very serious attitude that was inspired a bit, I might say, by Oppenheimer’s secret “Manhattan project” and we wanted neither press-publicity nor anyone to become the star who ended up hogging the microphone or the limelight.
Besides, and most important of all, neither Bhagwati nor Sen had done work in the areas we were centrally interested in, namely, India’s macroeconomic and foreign trade framework and fiscal and monetary policies.
Bhagwati, after his excellent 1970 work with Padma Desai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 xml:space="preserve">CPEC
https://www.samaa.tv/economy/2017/10/air-china-increases-flights-pakistan/
Air China, China’s national flag carrier, has decided to increase flights on the Beijing-Islamabad-Karachi route from four to seven a week starting October 29.
Air China had launched the route between China and Pakistan in October 2016, starting with three flights per week. More than 120,000 trips on the route were recorded till September this year.
Hu Haitao, manager of Air China’s Islamabad office, said in a promotional event that the increased flights will “better serve the exchanges between China and Pakistan in trade and culture.”
Meanwhile, Zhao Lijian, ministerial counsellor of the Chinese Embassy in Islamabad, said that the development of the China-Pakistan Economic Corridor (CPEC) has boosted the two countries’ ties in politics, economy and science, providing a good opportunity for Air China to extend its business in Pakistan. – APP
Avari group launches hotel in Multan
https://www.thenews.com.pk/print/235983-Avari-group-launches-hotel-in-Multan
China would not let anyone dismember Pakistan or harm its territory because it was investing $ 46 billion in it for its survival, a leading businessman said on Tuesday.
“China-Pakistan Economic Corridor (CPEC) would be a game changer for Pakistan which would bring prosperity, development and employment for thousands of people,” Byram Dinshawji Avari, chairman Avari Group of Companies told a press conference after the inauguration of Avari Xpress Boutique in Multan.
“I prefer to invest Pakistan and that’s why I am launching hotels of world-class in Multan, Sargodha, Faisalabad, Islamabad, and other cities. All Pakistanis should invest in Pakistan and they should not look to other countries.”
Avari said he did not agree with those economists who were expressing their reservations on Chinese investment. “China would neither prove to be an East India Company nor capture our country,” he said.
He added that Gwadar port would help boost international trade with China and central Asian states. “When a motorway can help boost country's economy, business, and
prosperity, then why China-Pakistan Economic Corridor, a major project of Rs4600 billion will not prove to be a game-changer,” Avari asserted.
He said that investors should come forward to raise the graph of Pakistan in economy. Speaking on the occasion, the former Punajb minister Jalaluddin Roomi hoped that trade and economic activities would increase with the establishment of hotels of international repute in Multan. “A special economic zone should be developed in Multan under the China-Pakistan Economic Corridor project,” Roomi demanded.
ECONOMIC IMPACT 2017
World Travel and Tourism Council WTTC
The direct contribution of Travel &amp; Tourism to GDP was PKR793.0bn (USD7.6bn), 2.7% of total
The total contribution of Travel &amp; Tourism to GDP was PKR2,033.5bn (USD19.4bn), 6.9% of GDP in 2016, and is
forecast to rise by 6.0% in 2017, and to rise by 5.8% pa to PKR3,793.0bn (USD36.1bn), 7.2% of GDP in 2027.
In 2016 Travel &amp; Tourism directly supported 1,337,500 jobs (2.3% of total employment). This is expected to rise
by 2.3% in 2017 and rise by 2.5% pa to 1,757,000 jobs (2.3% of total employment) in 2027.
In 2016, the total contribution of Travel &amp; Tourism to employment, including jobs indirectly supported by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ory boards for industry leading organizations and has been an industry speaker at various technology events dealing with the future of IT organizations and building cloud based solutions. He is currently a member of the Society for Information Management of NJ. Jim has also contributed to several trade articles on best practices within the business environment dealing with outsourcing business practices. Jim joined Billtrust in October 2002. Prior to Billtrust, he was the Executive Vice President of Product Development for Paytrust, Inc. where he was responsible for all IT initiatives. Prior to Paytrust, Jim worked as a Manager for Logic Works, as a Senior Consultant at Atlantic Information Management and as Senior Product Analyst for the U.S. Army. He received a Bachelor of Science in Business and Finance from Mount Saint Mary's College and management training from The Wharton School, University of Pennsylvania.
Michael Ferrell
Principal Security Solutions Architect
Michael Ferrell is the East Region Principal Security Solutions Architect for CenturyLink. His background includes security consulting with several Fortune 100 companies, assisting their C-level teams with privacy and security issues, technologies and compliance. He has over 14 years of security experience including:
- Six years of cloud security experience
– Public, private and hybrid cloud security for PaaS, IaaS and SaaS
– Architected cloud solutions for PCI, HIPAA and FFIEC regulated customers
- Eight years as Security and Privacy consultant for large companies across several verticals
- Experience in managed security including DDoS, firewalls, and threat management
- CISSP, ISSAP, CGEIT, CISA, National Security Agency NSTISSI 4011 InfoSec Professional and CNSSI 4014 Information Systems Security Officer
Masters in Computer Science Information Security
- Application security in Agile development environments
- ISO27001/27001, SAS70/SSAE16, ISO 27001, Sox, ITIL
- HIPAA, GLBA, FFIEC, FISMA, PCI
- IDS/IPS, DDoS, Forensics, CSIRT/CERT, PKI/Encryption
Stephen Fraser
W Group
Hugo Fueglein
Managing Director, CIO/IT Practice
Diversified Search
Hugo Fueglein is a Managing Director in Diversified Search’s New York City office. He is a leader in the CIO &amp; IT Management Practice in the United States and is a core member of the Global CIO Practice for Diversified Search. Mr. Fueglein is also a leading member of the Global Technology Practice at Diversified Search. He has placed technology executives in key positions across all industries. Hugo’s specialization is in the placement of Chief Information Officers, Chief Technology Officers, and technology executives in IT Architecture, IT Infrastructure, Application Development, and IT Operations.
Prior to joining Diversified Search, Mr. Fueglein was an Executive Vice President with DHR International and formerly an integral member of the CIO and IT Practice at CTPartners. He served clients across industries, recruiting talent to fill critical roles in corporate technology functions. Hugo has completed assignments for CIOs and key leadership positions in technology for a broad scope of clients that continuously utilize technology as a strategic initiative. Industry sectors served include technology, consumer goods, retail, energy, financial services, health care, pharmaceutical, manufacturing, and industrial.
Hugo’s search career also includes being a Principal with both Korn/Ferry International and Morgan Samuels. During his seven year tenure with Korn/Ferry, he was instrumental in the creation of the CIO Center of Expertise. Earlier in his career, Hugo was an economist with Chase Econometrics and The WEFA Group (Wharton Economic Forecasting Associates). While serving as an economist with The WEFA Group (Wharton Economic Forecasting Associates), Hugo refined his strategic process management and developed superior communication abilities in working with a diverse clientele.
BS, Agricultural Economics, University of Connecticut
MS, Agricultural Economics, University of Connecticut
Chris Gates
Golestani is the Former President, Emerging Businesses and Global Chief Information Officer at Merck, where he is responsible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mainstream theory; and finally in 1987 he explicitly used heterodox to identify Institutional as well as Marxian and Post Keynesian theories in this way. However, Gruchy and the Institutionalists were mostly alone in this usage of heterodox economics for the period 1970 to 1990, although Post Keynesians (including Sraffians and Kaleckians), Marxists and many radical economists, and social economists considered their theoretical approaches to be in blasphemous opposition to mainstream theory.
By the 1990s, it became obvious to many ‘heterodox’ that there were a number of theoretical approaches that stood in some degree in opposition to neoclassical theory. The approaches identified included Austrian economics, feminist economics, Institutional-evolutionary economics, Marxian-radical economics, Post Keynesian and Sraffian economics, social economics, and ecological economics; however, it was not possible to use any of the names of the various heterodox approaches to represent them collectively. Thus, terms, such as non-traditional, non-neoclassical, non-mainstream, were used to collectively represent them, but they did not have the right intellectual feel or a positive ring. Moreover, some thought that political economy (or heterodox political economy) could be used as the collective term, but its history of being another name for Marxian-radical economics made this untenable.[1] Therefore, to capture the blasphemous commonality of the various theoretical approaches in a positive light without prejudicially favoring any one approach, a descriptive term that had a pluralist ‘big-tent feel’ combined with being unattached to a particular approach was needed. Moreover, ‘heterodox’ itself became increasingly used in contexts where it implicitly and/or explicitly referred to a collective of alternative theories vis-à-vis neoclassical theory and to the economists that engaged with those theories. So in spite of its Institutionalist connection, heterodox economics fitted the bill and hence increasingly became the term of choice among Post Keynesians, Institutionalists, and similarly inclined economists.[2]
For example, heterodox economics, heterodox economists, and even just heterodox were used in 1992 to cover the diversity of non-neoclassical thought that characterized the economics department at the University of Tennessee as well as in correspondence on AFEEMAIL (starting in March 1994), on PEN-L (starting in January 1994), and on PKT (starting in January 1999).[3] More significantly was Eric Nilsson’s establishment in 1995 of the short-lived Review of Heterodox Economics for the purpose of increasing the interchange of ideas between economists working within different heterodox approaches to economics which he identified as radical, Marxist, feminist, Post Keynesian, Institutionalist, Sraffian (neo-Ricardian), and others. The intent of the Review was to publish abstracts of working papers and dissertation projects that sought to make a contribution to heterodox economics. However, because of the high cost of processing the abstracts, the first issue in Summer 1995 listed only twelve working papers but did contain the contents of thirty-eight journals of interest to heterodox economists; while the second and last issue appeared in Winter 1996 and contained Anne Mayhew’s critique of the American Economics Review, Journal of Economic Literature, and Journal of Economic Perspectives, the list of contents of forty-two journals, and notices of five books of interest to heterodox economists.[4] In addition, heterodox economics and heterodox economists began appearing with increasing frequency in articles and in titles and/or forwards of books, that dealt with various heterodox theories including those mentioned above as well as Austrian, Georgist, and social economics.[5] Finally, it started to appear as a descriptor of conference topics: “The Review of Political Economy will sponsor a conference in a broad range of topics in heterodox economics, inTrier, German, from 28 to 31 July 1997”.
The final stage in the general acceptance of heterodox economics as the ‘official’ collective term for the various oppositional theories began circa 1999. First there was the publication of Phillip O’Hara’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92 book Perspectives on the New Age James R. Lewis and J. Gordon Melton noted that est used "authoritarian trainers who enforce numerous rules," require applause after participants "share" in front of the group, and de-emphasize reason in favor of "feeling and action." The authors also pointed out that graduates of est were "fiercely loyal," and recruited heavily, reducing marketing expenses to virtually zero.[134]
A 2012 Financial Times article stated that Erhard's influence "extends far beyond the couple of million people who have done his courses; there is hardly a self-help book or a management training programme that does not borrow some of his principles."[47] Fortune magazine's 40th Anniversary issue (5/15/95), in examining the major contributions to management thinking over the last two decades along with Peter Drucker's The Practice of Management and Michael Hammer and James Champy's Reengineering The Corporation, recognized Erhard's ideas about methods for empowering people as one of the major innovations in management thinking of the last two decades.[135] Erhard and his programs have been cited[136] as having a significant cultural impact on America in the 1970s.[137] Erhard's teachings have influenced the field of professional coaching. The late Thomas Leonard, who founded or helped found Coach U, the International Coach Federation, Coachville, the International Association of Coaches and the Coaches Training Institute, was an employee of est.[138][139] Sociologist and Professor Earl Babbie acknowledged the value that he got out of his work with Werner Erhard. As Babbie says "I want to thank Werner Erhard for all the value I've gotten from my association with him, especially as it was reflected in the writing of this book" (Society By Agreement, which at the time was a widely used introductory sociology textbook in the United States).[140]
Paul Fireman (former CEO of Reebok),[141] Peter Block,[142] leadership expert Warren Bennis,[143] and economist Michael C. Jensen,[144][145] spoke positively of Erhard's impact on their own performance. David Logan, an associate professor of business at the University of Southern California said, "Werner's thinking – I don't know any nice way of saying it – is just out there in the world. You can't do a Master's Degree in organizational development or human resources without picking up some of it. And it's usually not credited back to him. His stuff is just out there."[146] Over the years, Werner Erhard's philosophy has been cited in helping to promote[147] a multibillion-dollar personal growth industry based on Erhard's original concepts.[148][149] Social scientist Daniel Yankelovich said of the large scale study he conducted of participants of The Forum (a program that Erhard created): "Several of the study's findings surprised me quite a bit, especially the large number of participants for whom The Forum proved to be 'one of the most valued experiences of my life'. This is not a sentiment that people, especially successful, well-educated people, express lightly."[150]
Many scholars have been influenced by Werner Erhard, such as the founder of ACT (Acceptance and Commitment Therapy) and former president of the Association of Cognitive Behavior Therapies Steven C. Hayes,[151] researcher and author Bartley J. Madden, whose current focus is on market-based solutions to public policy,[152] Jay Greenberg, Professor of Mathematics and author of Euclidean and Non-Euclidean Geometries,[153] and Bernard Roth, Rodney H. Adams Professor in the School of Engineering and Academic Director and co-founder of the Hasso Plattner Institute of Design (the d.school) at Stanford University.[154]
Professor Roth says about Erhard's influence on his work: "I learned a lot from Werner and his work. For me it put an intellectual framework around all the fragments ... I also benefited from coleading several workshops with Werner and his associates. Three years ago I participated in a leadership workshop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Bogdanov</t>
        </is>
      </c>
    </row>
    <row r="4" ht="24" customHeight="1">
      <c r="A4" s="2" t="inlineStr">
        <is>
          <t>Relation</t>
        </is>
      </c>
      <c r="B4" s="3" t="inlineStr">
        <is>
          <t>occupation</t>
        </is>
      </c>
    </row>
    <row r="5" ht="24" customHeight="1">
      <c r="A5" s="2" t="inlineStr">
        <is>
          <t>Object</t>
        </is>
      </c>
      <c r="B5" s="3" t="inlineStr">
        <is>
          <t>economist</t>
        </is>
      </c>
    </row>
    <row r="6" ht="500" customHeight="1">
      <c r="A6" s="2" t="inlineStr">
        <is>
          <t>Text</t>
        </is>
      </c>
      <c r="B6" s="3" t="inlineStr">
        <is>
          <t>“Public Safety Program” in the Philippines and Malaya trained and equipped the Mobile Brigades of the Indonesian military’s fourth arm, the police.
While the Army developed expertise and perspective — courtesy of the generous American aid program — it also increased its political and economic influence. Under the martial law declared by Sukarno at the time of the Outer Islands Rebellion, the Army had become the predominant power in Indonesia. Regional commanders took over provincial governments — depriving the Communist PKI of its plurality victories in the 1957 local elections. Fearful of a PKI sweep in the planned 1959 national elections, the generals prevailed on Sukarno to cancel elections for six years. Then they moved quickly into the upper reaches of Sukarno’s new “guided democracy,” increasing the number of ministries under their control right up to the time of the coup. Puzzled by the Army’s reluctance to take complete power, journalists called it a “creeping coup d’état.”7
The Army also moved into the economy, first taking “supervisory control,” then key directorships of the Dutch properties that the PKI unionists had seized “for the people” during the confrontation over West Irian in late 1957. As a result, the generals controlled plantations, small industry, state-owned oil and tin, and the state-run export-import companies, which by 1965 monopolized government purchasing and had branched out into sugar milling, shipping, and distribution.
Those high-ranking officers not born into the Indonesian aristocracy quickly married in, and in the countryside they cemented alliances — often through family ties — with the santri Moslem landowners who were the backbone of the Masjumi Party. “The Army and the civil police,” wrote Robert Shaplen of the New York Times, “virtually controlled the whole state apparatus.” American University’s Willard Hanna called it “a new form of government — military-private enterprise.”8 Consequently, “economic aspects of defense” became a wide-ranging subject at SESKOAD. But Ford’s Indonesian economists made it broader yet by undertaking to prepare economic policy for the post-Sukarno period there, too.
During this period, the Communists were betwixt and between. Deprived of their victory at the polls and unwilling to break with Sukarno, they tried to make the best of his “guided democracy,” participating with the Army in coalition cabinets. Pauker has described the PKI strategy as “attempting to keep the parliamentary road open,” while seeking to come to power by “acclamation.” That meant building up PKI prestige as “the only solid, purposeful, disciplined, well-organized, capable political force in the country,” to which Indonesians would turn “when all other possible solutions have failed.”9
At least in numbers, the PKI policy was a success. The major labor federation was Communist, as was the largest farmers’ organization and the leading women’s and youth groups. By 1963, three million Indonesians, most of them in heavily populated Java, were members of the PKI, and an estimated seventeen million were members of its associated organizations — making it the world’s largest Communist Party outside Russia and China. At Independence the party had numbered only eight thousand.
In December 1963, PKI Chairman D.N. Aidit gave official sanction to “unilateral action” which had been undertaken by the peasants to put into effect a land-reform and crop-sharing law already on the books. Though landlords’ holdings were not large, less than half the Indonesian farmers owned the land they worked, and of these most had less than an acre. As the peasants’ “unilateral action” gathered momentum, Sukarno, seeing his coalition endangered, tried to check its force by establishing “land-reform courts” which included peasant representatives. But in the countryside, police continued to clash with peasants and made mass arrests. In some areas, santri youth groups began murderous attacks on peasants. Since the Army held state power in most areas, the peasants’ “unilateral action” was directed against its authority. Pauker calls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