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7_sro_1" sheetId="1" state="visible" r:id="rId1"/>
    <sheet name="qid_407_sro_2" sheetId="2" state="visible" r:id="rId2"/>
    <sheet name="qid_407_sro_3" sheetId="3" state="visible" r:id="rId3"/>
    <sheet name="qid_407_sro_4" sheetId="4" state="visible" r:id="rId4"/>
    <sheet name="qid_407_so_1" sheetId="5" state="visible" r:id="rId5"/>
    <sheet name="qid_407_so_2" sheetId="6" state="visible" r:id="rId6"/>
    <sheet name="qid_407_so_3" sheetId="7" state="visible" r:id="rId7"/>
    <sheet name="qid_407_so_4" sheetId="8" state="visible" r:id="rId8"/>
    <sheet name="qid_407_support_1" sheetId="9" state="visible" r:id="rId9"/>
    <sheet name="qid_407_support_2" sheetId="10" state="visible" r:id="rId10"/>
    <sheet name="qid_407_support_3" sheetId="11" state="visible" r:id="rId11"/>
    <sheet name="qid_4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presents useful and cost-effective alternative to purchasing the measurement equipment and stuff training. The customers of ILA GmbH are worldwide located and mainly in the scientific area. In the industrial area ILA provides laser optical solutions for sensor calibration and for volume flow met DEPUTY CHIEF OFFICER
Montréal (Canada)
- Organization: UNEP - United Nations Environment Programme
- Location: Montréal (Canada)
- Grade: D-1, Director - Senior Executive level
- Occupational Groups:
- Management, Administration and Finance
- Environment
- Economics
- Closing Date: 2016-07-08
What does it mean?
Click "SAVE JOB" to save this job description for later.
Sign up for free to be able to save this job for later. Discussion in 'Pay It Forward' started by DangerDirtyD, May 23, 2017.
Free to anyone who wants it. It's heavy and it needs service. 20mm thru axle. PM me.
Still heavy and still needs service. Free to anyone who believes in the perils of GHG emissions. $200 and a kick in the nuts to anyone else.
What about the perils of nocturnal emissions?
Ive heard that when ignored that it can seriously crust up and cause a blockage. And like a fork servicing requires grease and a good pump.
I speak to the ol' General all the time. It's just that we don't romp in the desert like we used to do. Lee Ingleby reveals hopes for George Gently spin-off
The actor will next be seen in four-part drama Innocent.
Lee Ingleby has said he would love to see a spin-off to crime series Detective George Gently.
The final episode of the BBC One drama aired earlier this year, a decade after we first met Gently.
The series ended in 1970, with Gently’s demise leaving behind protege DI John Bacchus, played by Ingleby.
Asked if he would like to see a spin-off, the actor said: “I doubt it, but it would be fun. I’d take him into Soho in the 70s – that would be quite interesting as Bacchus always wanted to join the Met.
“How he would deal with the dark underworld of vice, it’s a romantic idea.”
Ingleby will next be seen in the four-part drama Innocent, as a man convicted of murdering his wife who has served seven years in prison.
His character, David Collins, had always protested his innocence and is appealing against his conviction.
Okay team, am delighted to confirm #InnocentITV will air 14-17 May, at 9.00. Written by me and @mjarlidge, directed by @rclarkie, it stars @leeingleby #HermioneNorris @Hushyabeak @_DanielRyan @ &amp; @NigelLindsay1 and here is the trailer— Chris Lang (@ChrisLangWriter) May 2, 2018
He said: “At the end of the first episode I totally believed that he didn’t do it and there was much more to the case.
“Then by the second episode I thought he was guilty again. It did change from episode to episode. It takes a lot of unexpected turns.”
Ingleby added that he researched real-life miscarriages of justice in preparation.
He said: “I read about a guy who was released, but with him it was black and white, he was inside for about 12 years for murder, but with advancements in technology they found evidence that absolutely proved (his innocence).
“So they released him. But that wasn’t the point, it was how he survived, he talked about it like it was grief, because he’d lost who he was, and the trust of other people, even 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 is ultimately cognate to English town. The Gaulish term survives in many toponyms in France and Switzerland: Griffith Rhys Jones (born 16 November 1953).
Griffith Rhys Jones was born in Cardiff, the son of Gwynneth Margaret (née Jones) and Elwyn Rhys Jones, a medical doctor.
The family moved because of his father's occupation to West Sussex when he was 6 months old.
He attended Conifers Primary School in Midhurst, West Sussex, junior school in Epping, Essex, and Brentwood School, also in Essex. While the family was resident in Essex, his father had a boat in West Mersea, which they would sail around the Suffolk coast and into The Broads.
While at Brentwood School he met Charlie Bean (later Executive Director of the Bank of England) and Douglas Adams (who would later write The Hitchhiker's Guide to the Galaxy). In 1967, he appeared in Macbeth as the First Witch, alongside Douglas Adams who played Young Siward and "A Sargeant". The producer, Wiliam Barron, remarked in the programme concerning the roles of the witches: "To deprive young boy actors of any opportunity of expressing devilish glee would be to take away half the fun of playing such parts: yet it is agreed that they must not be allowed to "'hee-hee, ho-ho' at each new temptation and crime." He was part of a group whose antics led to their being referred to as "The Clique" by the school's headmaster.
After a short spell working as a petrol-pump attendant, Rhys Jones gained a gap year job on the P&amp;O ship Uganda, working for a company organising school trips. In his autobiography, Semi-Detached (see below), he describes how he was charged with helping to look after 600 Canadian schoolgirls, followed by a similar number of younger Scottish schoolchildren, and refers to the experience as being like "St Trinians at sea". He wrote to eight of the Canadians afterwards.
Rhys Jones followed Bean and Adams to Cambridge, reading history and English at Emmanuel College, graduating with a 2:1. While at university, Rhys Jones joined Cambridge Footlights Club (of which he became Vice-President in 1976) and was also president of the ADC during his time at Cambridge. At this time, his ambitions were focused on the theatre, particularly directing.
He then joined BBC Radio Light Entertainment as a trainee producer, with his output including the satirical show Week Ending and Brain of Britain.
An evening planned to spend watching his hero Frankie Howerd at the invitation of friends Clive Anderson and Rory McGrath, who were writing the show at the time, resulted in Rhys Jones replacing the show's producer, who had suffered from a stress-related illness from dealing with the comedian. He later produced Rowan Atkinson's show The Atkinson People for the BBC and has appeared twice on Whose Line Is It Anyway?
Rhys Jones filled in several minor roles in the first series of Not the Nine O'Clock News, and was brought in as a regular cast member from the second series onwards, replacing Chris Langham. Rhys Jones says that the reason he got the part was not due to his appearance in the initial shows, or his talent, but because producer John Lloyd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ical, occupational, and speech). Learn more about the conditions we treat.
The Lerner Children’s Pavilion has launched this publication to share our expertise with parents, teachers, coaches, and others who care about children’s health. Articles will address a host of topics, including sports injury prevention, nutrition, and concussion management. View the publication online.
Hospital for Special Surgery offers a wide range of educational courses and workshops for patients as well as the public. Many of them are either free or a low fee is charged. See our Event Calendar for course descriptions and to register online.
HSS provides programs geared specifically to meet the needs of children in New York City including our Pediatric Outreach Program which has screened thousands of children for musculoskeletal conditions. Learn more about our pediatric education programs.
HSS sends out a monthly e-Newsletter that highlights new condition articles and videos, patient and public education programs, clinical trials and events. Sign-up for the HSS newsletter.
If. Learn more.
Hospital for Special Surgery offers interesting and rewarding volunteer experiences in several exciting and challenging areas. Learn more.
Patients who come to Hospital for Special Surgery for their care find an extraordinary team of physicians, nurses, physical therapists and other health professionals who help them on the road to recovery. It is a road that is often filled with twists and turns as they try to determine the cause of unusual symptoms, reconstruct a hip shattered in an accident, or help a child learn to walk who never has. See their stories
The HSS Physician Referral Service is designed to ensure that patients are connected with the physician that best meets their medical needs at Hospital for Special Surgery. The service is staffed by highly skilled professionals, who are knowledgeable about the capabilities of the hospital and all the physicians in the program.
For more information or to make an appointment:
Call 1.877.606.1555 (Monday-Friday, 9am-5pm ET) or Request an appointment online Langham, Chris People Arts
This category houses both professional and fan pages devoted to the UK actor, writer and comedian Chris Langham. Writing credits include "Kiss Me Kate", "The Muppett Show" and "Alas Smith and Jones".
Top: Arts: People: L: Langham, Chris
See Also:
- BBC News: TV comedian in 'net porn' arrest - \\'Award-winning comedian Chris Langham is arrested during an langham, chris inquiry into internet child pornography.'
- Wikipedia: Chris Langham - Article providing a career overview, with trivia and links.
- Guardian: The show that didn't go on for Chris Langham - Article examining his brief involvement in the sketch l show "Not people the Nine O\'Clock News. By Vanessa l Thorpe.
- IMDb: Chris Langham - A list of acting, writing and producing credits, langham, chris with a message board and details of awards langham, chris and nominations.
- BBC News: Chris Langham - \\'Performer Chris Langham reveals his favourite TV shows langham, chris for BBC News Online.'
MySQL - Cache Direct
 Hand in hand with clients, IAV looks for solutions that ease the strain on resources. Geared toward developing state-of-the-art vehicles and automotive components that are economical and kind to the environment, IAV develops the vehicle of tomorrow.
Through IAV's engineering work, an important contribution is made to reduce fuel consumption and emissions, thereby realizing low CO2 drive concepts; for example, by permitting the use of regenerative energy sources on an increasing scale.
Entire vehicle expertise allows IAV to improve the efficiency of a product that is manufactured one million times over – the automobile. In work processes, too, IAV engineers are careful to protect the environment and constantly search for improvement.
With an impressive capacity for innovation and a similar competency for development, IAV is dedicated to helping clients achieve both their development and environmental goals. (!
Offering
IWA: Software offering that can be deployed on Linux/Intel
environment SMP, cluster, virtual and cloud environments. The host Informix database can be run on Linux/Intel,
HP-UX/Itanium,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Bournemouth boss Eddie Howe may regret applying the brakes for his side's defeat at Millwall
Netball gets £16.9million of Government funding despite the fact there are no Olympic medals on offer. Why? People play it. Women, mostly, which is why £10.5m of the grant is earmarked to encourage adults out on to the court again.
Badminton has good participation levels, too, although one could be forgiven for thinking its funding had now been cut to zero. It hasn’t. UK Sport entirely withdrew its £5.7m investment in elite badminton in the latest round of grant adjustments but badminton at grass roots level has still garnered £18m from Sport England alone, between 2013 and 2017.
It is the same for wheelchair rugby, archery, fencing, all the disciplines that have suffered due to UK Sport’s relentless drive for medals. Nobody is abandoning the participants at entry level. It is those with ambitions of professionalism that suffer.
Chris Langridge (right) says he hopes funding cuts don't mean he has to look for another job
‘I really hope it doesn’t get to the stage where I have to look for another job,’ said Chris Langridge, a bronze medallist in badminton men’s doubles at the Rio de Janeiro Olympics.
But there’s the rub. A job is what someone will pay you to do. If UK Sport won’t pay Langridge the necessary, and no sponsor, benefactor or capacity crowd will either, then badminton isn’t really a job. It’s a hobby.
And while that may sound brutal, it is the way of the world in difficult times. Nobody is saying Langridge cannot play badminton. They are saying he might not be able to play badminton as a full-time occupation. Same with archery, unless Robin Hood is getting the band back together, or we’re thinking of taking another Agincourt-style pop at the French. The world will always need plumbers.
To those of a certain age, Hamburg are a big club. Champions of Europe in 1983, European Cup finalists in 1980, they signed England captain Kevin Keegan and helped make him European Footballer of the Year in consecutive seasons.
This was Hamburg’s golden age and subsequent years have not been as kind. Financial problems, battles against relegation — the German League Cup win in 2003 was their first trophy in 16 years. Even so, they have qualified for the Champions League twice since 2000 and reached the semi-finals of the UEFA Cup and Europa League, too. So they’re competitive. Not as much as they once were, but they hold their own.
Yet here are Hamburg’s results at Bayern Munich since 2010: 0-6, 0-5, 2-9, 1-3, 0-8, 0-5, 0-8 ... P7 L7 F3 A44. And this is the country where RB Leipzig are despised for not following the Bundesliga’s noble ownership model.
Hamburg are a big club, but have a horrible record against the mighty Bayern Munich
Recently, Borussia Dortmund were fined and had part of their ground closed after protests during a match with Leipzig went too far. Offensive banners were displayed, items thrown on the pitch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program engineer, Ford of Europe said “the Tourneo Connect gives active families the space and versatility they need to live life to the full. This significant endorsement from Euro NCAP shows that we know how important safety is for our customers too.” Michiel van Ratingen, secretary general, Euro NCAP said “the comprehensive package which includes a driver-set speed assistance system, standard seatbelt reminders on the front seats and the low-speed autonomous braking system Active City Stop, makes the Tourneo Connect an attractive offering for safety-minded drivers.”
The Ford Tourneo Connect was subjected to more than one hundred full vehicle crash tests and in excess of ten thousand computer simulated tests. The driver and passengers are protected by an immensely strong steel body, with 53 per cent of the structure built from high strength and ultra-high strength steels, including 16 per cent ultra-high strength boron steel.
Ford offers a comprehensive restraint system as standard on the Tourneo Connect, including driver, passenger and side airbags at the front, and curtain airbags in the front and rear. The vehicle offers ISOFIX mounting points on the two outer second row seats, which Euro NCAP scored at 100 per cent for the ease of installing a child safety seat. The new Tourneo Connect is also engineered with a comprehensive range of features in the front of the vehicle to reduce the risk of injury to pedestrians, including innovative designs of the bonnet, windscreen and instrument panel to minimise the risk of head injuries.
Segment-first features offered by the Ford Tourneo Connect to enhance occupant safety and well-being include Active City Stop, designed to help motorists avoid low speed collisions with stationary or slower moving traffic in front; and Ford’s voice-activated, in-car connectivity system, SYNC, with Emergency Assistance, which can assist the occupants to call for help in the event of an accident. The project, which is currently titled In the Loop, is said to be "set in the same world" as Thick, but they won't say whether the same characters will be appearing in the film. When Thick popped up in 2005, it scored a BAFTA for best sitcom and actor Chris Langham (who played "blundering minister Hugh Abbot") nabbed one for best comedy performance. However, he was later arrested and served time in prison for having child pornography on his computer, which led other actors in the series to be featured more prominently. Now, they could find themselves large and glimmering on the big screen, or stuck inside the boob tube.
I imagine that the writers are deciding whether they should just stick with the characters that the UK has become familiar with, or get more international, wide-spread names like oh, Coogan. And with that, I'll end my public pitch for more Coog. Stay tuned!
categories Cinematical All this week we'll be highlighting some of our favorite scenes from Oscar-winning films and performances leading up to this year's Academy Awards on Sunday night.
There will only ever be one "best actress" for me, and her name is Katherine Hepburn. As everyone knows, she racked up 12 nominations and 4 wins in her legendary career (a record beaten at last by Meryl Streep), and she earned them all without playing a prostitute, feigning mental or physical handicap, or wearing prosthetic make-up. Instead, she won for her performance as one of the most formidable queens European history has ever seen: Eleanor of Aquitaine. Her solo monologue, as featured above, proves why. When I featured this film as a Christmas favorite, one commenter noted that you never know when Eleanor is being honest. In this scene, the brilliant tactician is seemingly all alone, emotionally vulnerable, and shook up by Henry's devotion to the young Alais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other words, we’d expect Rosie’s IQ to be about 140 (in both U.S. norms and U.S. white norms).
Is an IQ of 140 plausble?
An IQ of about 140 is extremely high, making Rosie potentially smarter than 99.5% of U.S. whites. Many people would argue that Rosie can’t be that smart since she believes in 9/11 conspiracy theories and turns to actress Suzanne Somers for medical advice. However I heard “American’s smartest man” Chris Langan in an interview express suspicion about 9/11. Further, conservatism is a sign of low IQ, and there’s nothing less conservative than questioning the official story of 9/11 or being distrustful of the pharmaceutical industry. Indeed Rosie is so unconservative that she infamously called Americans terrorists
Rosie, like Oprah and perhaps even Donald Trump, turned against the Iraq war before it began, but Rosie is so unconservative that rather than being proud of her enormous wealth, like Donald Trump and even Oprah, she told Oprah financia guru Suze Orman that she’s embarassed by it.
Rosie vs Trump
Speaking of Trump, Rosie famously made fun of him in 2006 when she was co-host of The View. Rosie’s tirade inspired screams of laughter from the crowd, and when Hillary Clinton appeared as a guest on the show in the next segment, she commented on how funny Rosie was. Trump and Hillary were still friendly at the time, so Trump must have been furious that he could be mocked so successfully on an afternoon lady’s talk show. Indeed Trump was so shell-shocked by Rosie’s attack that he spent weeks calling Rosie a fat low IQ pig loser on every show that would listen.
At the time I was very disappointed in Trump, who I generally like, because I expect a billionaire to behave with more class, and to be smart and secure enough to ignore such taunts, but instead Trump took the bait, diminishing himself while giving Rosie more ratings.
Indeed, Rosie and Obama were perhaps the only two people to get the better of Trump in the exchange of public insults. Obama did so by mocking a red-faced Trump to his face at the White House correspondence dinner, but the difference is, Obama had the best comic writers in America writing his material, while Rosie did it off the cuff. So even though I think Trump is very bright, it’s possible Rosie is 15 IQ points higher.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two shortly after the manager did this and he didn't adjust well.
He is a big two year old to top things off but he started getting pushy with some of the kids. He's two though, that's what two year olds do. The manager told me that my son was the only violent one out of all the kids that go there day or night and that he wouldn't be allowed back if it happend one more time. I tried to explain to the manger that I was punnishing him when he was naughty and that he is only 2 years old.
The manger told me that it was too much of an inconvenience for the girls in the kids klub to watch my son while he was on time out. I asked him "isn't that their job, to take care of the kids through good day's and bad?". He never answered the question. I then told him that I would have to cancel my membership if my son couldn't come and he very rudely told me "Well I guess that's what you'll have to do.".
I understand that you can't have kids in there using weapons or hitting other kids over the head with chairs. But my son wasn't even biting he was just being a little pushy. Not to mention that my son has left there some days with black eyes and busted open lips.
I accept it as something that happens when you have a bunch of little kids together running around. This guy had deplorable customer relation skills and was cold and crass when he talked about my son.
Product or Service Mentioned: La Fitness Customer Care.
I don't really know about the manager, but u are right about the daycare. I use several different gyms and a couple daycare facilities .
Recently I've been going to this one and I've had issues every time. They are understaffed, distracted, snotty, and I tkink they may not want to be there.
I hope they can get their stuff straight. I enjoy being able to use several of the la fitness clubs around. The ‘In the thick of it’ would show the ‘mind-set’ of how much the BBC is connected with the Labour Party, even the actor who played that part Chris Langham was CONVICTED AS A PAEDOPHILE !
Paedophile Chris Langham saught the part of a NEW LABOUR character in this series because the Labour Party protects paedophiles.
Paedophile Chris Langham would have been ‘right at home’ playing a Labour Minister for Social Affairs, having been so many Labour Party Paedophiles in the Social sectors taking on rolls and molesting children in their care. The BBC made sure Chris Langham got his BAFTA Award for playing the part of the Labour Minister.
Chris Langham was caught downloading child pornography films of a severe nature that sickened the police officers and investigation teams of Operation Ore. Chris Langham who
played the Centurian Soldier in the Monty Python film ‘Life Of Brian’ admitted downloading child porn from the internet because of his own experience of being abused as a child by paedophile.
The BBC wrote a play for Chris Langham in which he won an award , along side actor Paul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’ll probably never be very good with money has shifted focus. I realise now I’ll never feel comfortable aimlessly wandering around a shopping mall for hours so I can shuffle home laden with ridiculously oversized bags. I want to derive pleasure from my Christmas giving.
I’ve spent too many Christmases agonising over whether I’ve got the appropriate value present for a particular individual, worrying whether I’ve got too much or too little, or thinking about how big that credit card bill will be in the new year.
Now, as the kitchen window-sill fills up with jars of goodness for this year’s Christmas, I stand back with my arms folded and the pungent gases in the kitchen gone and feel just a little bit smug.
Next Sunday I’ll deliver a box full of stuff I’ve made for my mum. She tells me her diabetes won’t be a problem for any sweet stuff I have in mind. Apparently the drugs work really well.
And frankly, it doesn’t matter if she doesn’t like them or can’t eat it. If the jars remain unopened in a cupboard before they’re thrown away, I won’t care. It’s the process of making and giving the stuff I’m interested in. And, if she’s tasted one and realises she can’t eat them without risking a diabetic coma, she can always give them to someone else. I won’t mind.
About this entry
You’re currently reading “Christmas: Mother better eat the picalilli,” an entry on Thoroughly Good Blog
- Published:
- November 30, 2008 / 7:23 pm
- Category:
- christmas, food, thoroughly good
No comments yetJump to comment form | comments rss [?] | trackback uri [?] Almost certainly falling into a trap
It seems like it’s been a long-time coming but a news story returned to my attention today which has touched me quite unexpectedly.
Hugely talented writer, actor and script-editor Chris Langham has been in court today facing charges of indecent assault and serious sexual assault on a girl of 18. He’s also charged with fifteen counts of making an indecent image of a child.
When news of this story broke I remember feeling immensely disappointed. Was it another in a long line of “celebrities” who had fallen victim of an over-zealous campaign to flush out paedophiles or was it, in fact, the truth?
Langham has been associated in some way or other with a number of key TV comedies which I have enjoyed over the past few years. He injects his unmistakable writing style and characterisation into everything he is involved in. His work is something I return to time and time again, not only for its entertainment value but also in the hope that some of his obvious talent might rub off, as if a TV programme can somehow inject me with something which might turn dreams into a reality.
I think of the much-needed-on-DVD series Posh Nosh as another of Chris Langham’s “babies” even if he was in actual fact the director rather than writer on the series. In this series of ten-minute pieces sending-up the then seemingly never-ending selection of “lifestyle” cookery programmes, Arabella Weir and Richard E Grant both tackled a string of ridiculously named ingredients, adopting a hugely comedic supersillious tone as they did so. It was brilliant.
Paul Whitehouse, one of Langham’s recent co-stars in the TV comedy about a psychotherapist and his patients Help, gave evidence today in court. Here the questions came up about whether or not Chris Langham had told others about the research he was carrying out during the writing of the series, the defence he uses for the counts of making indecent images of children.
It’s a very difficult story to follow with the inevitable question being uppermost in my mind. This man is something of a personal hero. I can only surmise.
About this entry
You’re currently reading “Almost certainly falling into a trap,” an entry on Thoroughly Good Blog
- Published:
- July 24,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Midwife @Moonpig cards, £1 will be donated to the Benevolent Fund for the Royal College of Midwives, used to support midwives in need.
"Today, on International Day of the Midwife, Pampers pledges its ongoing support to the UK’s midwives to shine a light on the amazing job that they do through offering staffroom makeovers, to the top 10 most thanked hospitals, and acts of kindness to bring a smile to their faces."
She ended her tribute with: "Let your midwife know how valued she is by saying #ThankYouMidwife or purchasing a card"
Pregnant former EastEnders star Jacqueline Jossa helmed the campaign amid her emotional split from husband Dan Osborne.
She opened up about her second pregnancy telling Pampers she has struggled this time around and was so grateful for the support of her midwife.
She said: "It’s been a much more difficult pregnancy this time and I don’t think I could have got through those early days without the help and guidance of my midwife.
"I love the idea of Pampers helping the country to say ‘thank you’ and show their appreciation to such a deserving group of men and women."
Meanwhile, her hubby reminded their fans what "life is all about" amid reports they are living apart, telling his 887k Instagram followers alongside a picture of his kids: ." Innocent stars Lee Ingleby as David Collins, a man who is released from prison on a technicality seven years after being convicted of his wife's murder.
The ITV series also stars Hermione Norris as a character named Alice, the sister of the murdered Tara who is now looking after her and David's children.
Fans are convinced they've already clocked who Tara's real killer is, pointing the finger at Alice just one episode into the series.
But while fans are going wild with their theories, viewers are also questioning where the show was filmed.
Here, the filming locations for Innocent are revealed...
Ireland
Innocent creator Chris Lang has confirmed that majority of scenes for the show were filmed in Ireland.
'We took the cast to Dublin for two months, to shoot in the stunning Irish countryside," he said.
Alice actress Hermione Norris later spoke about her experience filming there, saying: "I loved the crew and working in Ireland. I met some fantastic people there.
"I loved Malahide and Dublin, which is a really beautiful city."
West Sussex
After filming in Ireland, the Innocent cast and crew then returned to the south coast of England, to film in beautiful Bosham harbour.
Viewers may recognise Bosham in West Sussex as it was previously used as a filming location for an episode of Midsomer Murders.
Hayling Island
A third location, The Inn on the Beach pub in Hayling Island, Hampshire, was taken over by Innocent for a day of filming back in 2016.
Hayling Island sits off the south coast of England and The Inn on the Beach Pub describes itself as "a great place to unwind, enjoy fantastic sea views and catch the ever-changing sunset" on its official website.
Innocent continues Tuesday at 9pm on ITV, concluding on Thursday evening. Fresh Jeans fresh stock Gents-Lad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venge of the Fallen
"
9/24/2009
Source:
Worst Previews –&gt; Kipper
What parents need to know
Parents Need to Know
Parents need to know that this cartoon for preschoolers is based on the popular children's book series by Mick Inkpen. The show is voiced by British actors and uses British phrases, which could be confusing for some very young American kids. But other than that, this is a delightful show for young viewers. The animal characters do lots of exploring and learn lessons about friendship, kindness, and the difference between right and wrong.
User reviews
Parents say
Kids say
What's the story?
KIPPER introduces preschoolers to the world of a lovable, curious talking dog and his animal friends. Together they learn life lessons, go exploring, and work through conflicts. Based on the award-winning children's books by Mick Inkpen, Kipper's main character (voiced by Martin Clunes) is an earnest friend who has a lot in common with his optimistic, inquisitive preschool viewers. Kipper's two best pals are Tiger and Pig (both voiced by Chris Lang), who often accompany him on outings. Tiger is a worldly, sometimes-sneaky grey schnauzer who loves to try new gadgets and play little tricks while testing the boundaries of friendship. The nasal-voiced Pig is naïve but a loyal friend. Rounding out the group is Pig's baby cousin, Arnold, who doesn't say much but tags along as they explore the world around them.
Is it any good?
Like the Kipper books, the series encourages creative thinking and reinforces preschool lessons about distinguishing right from wrong, cooperation, friendship, kindness, and courtesy toward others. Bottom line? Kipper is a keeper. Kipper's charming storylines are enjoyable and easy for preschoolers to follow, and the lessons the characters learn in each episode are simple and relatable.
The show's British-accented dialogue includes a sprinkling of English words and phrases that kids might not have heard before ("right then" instead of "OK," "sweet" instead of "candy," and so on). The unfamiliar expressions might be a bit of a barrier for the youngest viewers, but the upside is that they give American audiences a little something extra to learn.
Families can talk about...
Families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tickets within one hour of your performance start time, check which theatre your performance is in
There are a number of outlets available around Brisbane to purchase QPAC tickets from.
THE SAFEST WAY TO BUY!
QTIX is the official ticketing service for QPAC.. For more information visit our page on The Facts About Purchasing Tickets Online. 1 long island
By
marioweldinginc, in Northeast ATV &amp; Off Road Forum
Recommended Posts
-
Similar Topics
-
Similar Tagged Content
- By data89
I don't have any lack of power on short hills, but when I get a long uphill road the ATV will slow way down to about 30KPH. If I work the throttle to give it more gas it just gets worse. Then if I let up on the throttle it runs better, but of course slows down even more. Am I looking at a carb problem, or what? I tried getting at the air screw, but can barely get a screwdriver in it and then can't adjust...won't turn at all. I cannot find a fuel adjustment screw anywhere I can see on the carb, and the manual does not show one. My plug is burning black, wouldn't that be too much fuel, and how do I correct that? It may be that the engine is flooding when I go uphill and throttle up.
- By OutlawGade
[ame]
[/ame]
- By shatty
Anyone know where it is or how to get there?
- By BADDN3UZMO3
whats up everybody.. im new n town from long island
Recently Browsing 0 members
No registered users viewing this page. When is Innocent back on TV for series 2?
The ITV thriller will return to our screens with "new characters, new story" and an "extremely twisty plot"
Back when the finale of ITV thriller Innocent aired in May 2018, we reckoned a second series was highly unlikely. “I think it’s a self-contained thing,” lead actor Lee Ingleby told RadioTimes.com, while his co-star Daniel Ryan agreed: “It’s a one-off.”
But no! While the story of Tara Collins’ murder is over, writer Chris Lang has revealed that he working on another series of Innocent with brand-new characters and a new story.
- Viewers praise “thought-provoking thriller” Innocent after a satisfying series finale
- Meet the cast of ITV’s Innocent
- Where is ITV drama Innocent filmed?
Here’s what you need to know…
When is Innocent back on TV?
Innocent series two is set to begin production in early 2020, according to screenwriter Chris Lang.
In May 2019, he confirmed that the ITV drama had officially been re-commissioned, adding: “And now if you’ll excuse me, Matt Arlidge and I need to get writing!”
Delighted to tell you that #Innocent is returning. New characters, new story, should shoot early next year. And now if you'll excuse me, @mjarlidge and I need to get writing! #Innocent2 pic.twitter.com/nLbsTHrSD2
— Chris Lang (@ChrisLangWriter) May 2, 2019
What will series two be about?
Series one of Innocent focused on the character of David Collins (Lee Ingleby), who had been convicted of the murder of his wife Tara – despite protesting his innocence. In episode one he was released from jail on a technicality, but as he attempted to rebuild his life and re-connect with his children, viewers were left with the question: was he guilty or innocent of the murder of Tara Collins?
While we don’t yet know much about Innocent series two, we do know that it will be a completely new story. We also know that it will be based on the same conceit.
“Hmmm. I wonder if we could interest an audience in a completely new #Innocent story? I wonder…” tweeted Chris Lang after the finale in 2018.
By October 2018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 excellent serial killers serie. I kneed to know what is going to happen.
regards
I do not understand the audience ! Sons of Anarchy ,started at 10:00pm also.. Needless to say it was a juggernaut. All the shows that are on CBS, all have the same theme, so it seems.. Anyway ,bring it back to FOX or FX, it may have a shot
One of the few shows my husband and I both watched and enjoyed together. Such a shame that this won’t be coming back for another season. Excellent story line and acting. The first mistake was that it followed the much advertised “Bates Motel” very late on a work night. The second mistake was that they didn’t give it much thought before airing it and hoped that it would catch on. Earlier air times would also have captured a wider audience.
Pathetic LACK of advertising. I had never even heard of the show until I stumbled upon it by accident – and then loved it!! Nobody I know has ever heard of it either. Such a shame, this show was excellent!
i love this show. so sorry it has been cancelled.
Too bad 🙁 Really great show. Everyone sucks and doesn’t know good when they see it.
At least it had Desmond Harrington for a few episodes. I’m not going to remember the rest.
I thought this series was fantastic—spell-binding. Of course, it’s been cancelled. Same thing happened years ago with Fox’s series, The Inside.
SUCH SAD NEWS THAT THIS SHOW HAS BEEN CANCELLED! WE REALLY LOVED THIS SERIES! Was sorry it didn’t get higher ratings. And can’t understand why. It had great actors and a terrific story line. We followed it over to Lifetime and watched the remaining episodes. Had fingers crossed it’d be given another season. I’m not sure why some of the awful shows remain season ands season and the good ones get the boot. .
The critically acclaimed drama from Mainstreet Pictures, was written and created by Chris Lang and focused on a ‘cold’ murder case of 39 years ago, when the bones of a young man were found beneath the footings of a demolished house.
In this first series, that has gripped ITV drama viewers, Nicola Walker and Sanjeev Bhaskar took the lead roles as DCI Cassie Stuart and DS Sunil ‘Sunny’ Khan, the modern day police team who gradually unravelled deep-rooted and long-forgotten secrets, that had a dramatic impact on their murder hunted for the killer altered the dynamic of the suspect’s families and loved ones forever.
ITV’s Director of Drama Steve November and Controller of Drama Victoria Fea have commissioned the new series, which will once again be written by Chris Lang. The executive producers are Sally Haynes, Chris Lang and Laura Mackie.
Steve November today said: .”
Creator and writer Chris Lang said: “I am immensely excited to be writing a second series of Unforgotten and relish the challenge of introducing a brand new story, where long buried secrets will once again be slowly brought to light.”
Cast and filming dates will be announced at a later date.. The forest is singing.
What do I hear?
I will go listen.
Will you come with me?
This is my ancient forest.
This is where I play.
This is where I listen to the birds
tweet so sweetly.
This is where I watch
my forest friends run free.
Sometimes I sit in the sun.
And sometimes, I sit in the drizzling rain.
Sometimes I listen to the trees sing,
and sometimes I sing along.
Yes, this is my ancient forest.
Sometimes I stare into the wonderous sky
and I watch the branches sway,
I watch as the wind dances
through the tall, tall trees.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