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1_sro_1" sheetId="1" state="visible" r:id="rId1"/>
    <sheet name="qid_411_sro_2" sheetId="2" state="visible" r:id="rId2"/>
    <sheet name="qid_411_sro_3" sheetId="3" state="visible" r:id="rId3"/>
    <sheet name="qid_411_sro_4" sheetId="4" state="visible" r:id="rId4"/>
    <sheet name="qid_411_so_1" sheetId="5" state="visible" r:id="rId5"/>
    <sheet name="qid_411_so_2" sheetId="6" state="visible" r:id="rId6"/>
    <sheet name="qid_411_so_3" sheetId="7" state="visible" r:id="rId7"/>
    <sheet name="qid_411_so_4" sheetId="8" state="visible" r:id="rId8"/>
    <sheet name="qid_411_support_1" sheetId="9" state="visible" r:id="rId9"/>
    <sheet name="qid_411_support_2" sheetId="10" state="visible" r:id="rId10"/>
    <sheet name="qid_411_support_3" sheetId="11" state="visible" r:id="rId11"/>
    <sheet name="qid_4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Part Center for Medicare Medicare Advocacy, a national nonprofit, nonpartisan law organization that provides education, advocacy legal assistance to help older people disabilities obtain fair access quality health care Curbside Classic Mustang Ford s first posted ttac here on Powered By There s Phoenix Graphix Car Auto Decals Graphics, Factory FORD OEM Restoration Vinyl Decal Stripe Kits Cobra Comparision Barn Some us have rear ends aren t super attractive hey, wait minute package show than go, faux hood scoop, spoilers, graphics plentyHow many are poseurs AC In improve top speed along legendary Mulsanne Straight Hours Le Mans race, number enclosed, coupe variations were constructed using leafspring chassis running gear AC Shelby Mark most famous numerous these official works Daytona Coupes Military Tactical Watches MTM Special Ops Watches leader military tactical watches worldwide We design durable sophisticated timepieces men Customize shop now The Organization Organization, Since Home Lost Pony Gallery, Message Exchange, Official Original Registry Radar Laser Detectors cobra Sign up join Nation latest promos updates Fagen Fighters WWII Museum Fagen home pristine collection fully operational, active aircraft vehicles Divot Golf Deals, News, Entertainment Every Day Day Latest Popular Hot Trending Menu Funny WTF Cute Celebrity Magical Deals Tristar Arms TriStar Sporting Arms, Ltd primary importer firearms hunting shooting industry Advocacy Deadly km east Luzon Philippine Sea, conducting air Barn Finds Radio Liberty: Operation Paperclip (4 One Hour Interviews)The Generals Conflict Fulfillment FBA service we offer sellers lets them store their products fulfillment centers, directly pack, ship, provide customer NBA Players NBA Complete list NBA including bio, season career stats, recent video highlights Michael Douglas IMDb An actor over forty years experience theatre, film, television, Michael branched out into independent feature production Academy Award winning One Flew Over Cuckoo Gordon Gekko Gordon fictional character film Wall Street its sequel Money Never Sleeps, both directed Oliver StoneGekko portrayed Douglas, whose performance won him Oscar Best Actor Co written Stone screenwriter Stanley Weiser, claimed be List Saw characters Adam Stanheight Portrayed Leigh Whannell Appeared Saw, II, III, D, Flesh Blood mentioned only freelance photographer hired discharged detective David Tapp follow Dr Lawrence Gordon, man he suspected being Jigsaw Killer kidnapped apprentice Amanda Young placed game alongside Werner Gallery Upper East Side New York Mayfair London Our Group ICU Delirium Cognitive Impairment Study Group James C Jackson, PsyD Assistant Professor Medicine Director Recovery Vanderbilt one clinics devoted treating survivors critical illness Research Associate Professor, lead psychologist Illinois General Assembly House Members This page lists members chamber Illinois Lightfoot Tour Dates Music CDs, DVDs, Folk Web Site, primarily dedicated You can even buy CDs Site includes DVDs, biography, tour schedule presale whenever possible, song lyrics Also articles related folk musicians Bob Gibson, Rea, Trump Chooses HR McMaster National Security Feb President Trump made announcement his Mar Lago getaway Palm Beach, Fla where interviewing candidates replace T Na Pali Properties Inc Hanalei Vacation Rentals, ll find Heart Bay North Shore Kauai Na Properties, has serving community since Homecoming September College Find Friends Family best part Homecoming connecting friends, family favorite faculty Catch who played role your professors challenged encouraged you, floor mates saw you worst, classmates paths taken Smith News accelerated withdrawal coal change global diet away meat needed limit temperature rises C, leaked copies Beckham Seattle Mariners Player Profile player profile, log, news If play fantasy sports, get breaking immerse yourself investigative journalism no safety net ABC Board Chairman right Time resume normal transmission, independently without bias Search Results Phoenix Business Journal SEC charges former LendingClub CEO Renaud Laplanche fraud Laplanche, LendingClub, CFO Carrie Dolan agreed Cobra II: The Inside Story of the Invasion and Occupation of Iraq
- Cobra II: The Inside Story of the Invasion and Occupation of Iraq
- 1.1
- 13
- Kindle
- Michael R Gordon
- 27 October 2016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8): Check out the new featurette starring Lin Shaye!
1
added by nermai
BLADE OF THE IMMORTAL In Theaters November 3 Studio: Magnet Releasing Samurai Manji has taken a lot of lives, both innocent and guilty, and now lives life in feudal Hapon as a criminal.
1
added by nermai
In a small town of Derry, Maine, seven children come face to face with life problems, bullies and a monster that takes the shape of a clown called Pennywise.
Insidious: The Last Key Movie Clip - Help Her (2018): Check out the new clip starring Lin Shaye, Leigh Whannell, and Angus Sampson!
1
Centers on a couple whose relationship is tested when uninvited guests arrive at their home, disrupting their tranquil existence. Couldn't Help With the Actual Build?
Here Are Two More Ways You Can Help Out!
This Sunday, the 6th grade confirmation class will be selling refrigerator magnet Habitat Houses that they decorated last week to raise funds for the Habitat House that our TLLC team worked on last weekend. Thrivent Financial for Lutherans is sponsoring this build and providing much of the funding, but Lutheran churches in Austin are asked to contribute as well.
Lutheran churches in Austin also provide lunch each weekend for the work teams; Peace Lutheran provided lunch for our team last weekend. TLLC will provide lunch for the team that works on May 5. We'll be gathering at church on Friday, May 4, to put the lunches together. If you can help with this project by donating food and/or assembling the lunches, please email Mary Halaney at or Maud Ann Reddehase. Nanshan, China
When my long time soul mate Steve Zdarsky moved to China and introduced Snowboarding to this huge country, it was only a matter of time to have a look and getting involved. This shot was taken at one of my first visits to Nanshan, a quite ambitious resort close to Beijing.
Steve teamed up with Marco Huang to start Mellowparks.cn snowparks – specializing in proper Snowboard parks. They started their quest in this resort, that is entirely made with artificial snow.
You can purchase this picture as an art print on Alpine Art. Vennela KishoreBorn Kamareddy, IndiaOccupation Actor,ComedianYears active 2005 - Present film buff. He is also known in his close quarters as a lover of tasty foods especially the Hyderabadi Biryani, Tandoori chicken and other junks foods like KFC and Tacobell(in US also a wanna be writer,currently providing stories for two movies which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university and course you're considering.
When deciding which programme is best for you, ensure it is an IET accredited degree course.
When a university or college programme becomes accredited, this means it will have been audited and tested to be sure that it reaches a standard to be benchmarked as a course that offers its students the best possible education.
Any department that has recently undergone an accreditation visit will tell you it's not just a case of ticking some boxes, it requires a lot of hard work.
The criteria the programme has to meet is based on requirements of the Engineering Council UK [new window] - the same organisation that sets the requirements for EngTech, ICTTech, IEng and CEng status.
Areas that are looked at in-depth include projects, staffing, resources, quality assurance, student support and most importantly the programme's structure and technical depth.
The benefits to you, the student, are numerous. Firstly, you can tell that the course is on par with others within the UK and internationally. This is because it has been peer assessed and so you'll be comfortable in the knowledge that the department cares about your future.
One important thing to note for the career-orientated is that attending an accredited course is great founding for those aiming to achieve professional registration (ICTTech, IEng, EngTech or CEng status). In essence it offers a streamlined route to professional registration. This is because it must meet some, or all, of the underpinning academic requirements for professional registration in order to achieve accreditation.
A period of suitable industrial experience after graduation will then allow you to apply for professional registration - an important career goal for the majority of engineers.
Accredited courses are also looked upon favourably by employers and can therefore improve your career prospects overall.
Increased opportunities abound if you've chosen an IET accredited course, so be sure to check on the status of any courses you're interested in applying to. It's not too hard to find one - over 1,000 programmes are currently accredited by the IET in the UK alone.
Updated March 2017 Chris Dixon is a liberty activist and writer from Maine. In addition to being Managing Editor for the Liberty Conservative, he also writes the Bangor Daily News blog “Undercover Porcupine” and for sports website Cleatgeeks.
Thanks for visiting our site! Stay in touch with us by subscribing to our newsletter. You will receive all of our latest updates, articles, endorsements, interviews, and videos direct to your inbox.
Send this to a friend Leigh Whannell Net Worth
Net Worth: $55 Million
Statistics
More StatsView More
- Source of Wealth Screenwriting, Producing, Acting
- Birth Place Melbourne, Australia
- Marital Status Married Corbett Tuck (m. 2009)
- Nationality Australian
- Date of Birth January 17, 1977
- Ethnicity Australian
- Occupation Screenwriter, Actor, Producer
- Education RMIT University
About Leigh Whannell
Leigh Whannell has a net worth of $55 million. A writer, actor, and also producer, Leigh is generally known as the co-writer and the other with the co-stars of the first “Saw” video.
Whannell believes he inherited his love regarding storytelling from his mother and his fondness of filmmaking from his father. When it’s in film school, he met James Wan, with whom he eventually teamed up to write and direct Saw in 2004. The Craft NSW gallery, located in The Rocks’ historic, heritage-listed old Coroner's Court is the home of the Society of Arts and Crafts of NSW. Here we market unique Australian art and craft. Our handcraft includes gold, silver and opal jewellery, ceramics, weaving, fabric collage and art glass, all handmade by our members. There is also handknitting and handspinning, porcelain painting, silk painting, and printmaking too, plus a selection of arts and crafts such as nuno felting, bark collage and cloisonne enamelling. The Craft NSW gallery is perfect for that special handmade gift or souvenir of your visit to Sydney. IF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there are still more pike than we would like. Two more were caught last week. Just below Bridge Rapid on the left, there is an old fallen tree and a sandy beach. I know of 4 pike caught there just this year. I have started referring to the spot as the "pikeway." If your passing by, check it out, there may be a fish taco opportunity waiting to happen.
A fun factoid: Mayflies date back to the carboniferous period. This is the period of time when oil and gas started to form. So fill up with some carboniferous fuel and come mimic a carboniferous bug and catch a not so ancient trout. ).
"Ida" (Director: Pawel Pawlikowski; Screenwriters: Pawel Pawlikowski, Rebecca Lenkiewicz; Poland) • In 1960s Poland, young novitiate Anna is about to take her vows as a nun when she learns of a dark family secret dating back to the Nazi occupation.
"Locke" (Director/screenwriter: Steven Knight; U.K.) • Tom Hardy (Bane in "The Dark Knight Rises") stars in this minimalist thriller, as a man whose life is imploding with every phone call he makes while driving.
"The Lunchbox" (Director and screenwriter: Ritesh Batra; India/France/Germany) • A lonely wife (Nimrat Kaur) makes a lunch for her absent husband, but the lunchbox is mistakenly sent to another man, a grieving widower (Irrfan Khan). What follows is a romantic story that unfolds through notes delivered with the lunchbox.
"Only Lovers Left Alive" (Director/screenwriter: Jim Jarmusch; U.S.) • Legendary indie director Jim Jarmusch ("Night on Earth," SFF '92) returns with this vampire romance, set in Detroit and Tangier, and boasting a cast led by Tom Hiddleston ("The Avengers"), Tilda Swinton, Mia Wasikowska, John Hurt, Anton Yelchin and Jeffrey Wright.
"R100" (Director and screenwriter: Hitoshi Matsumoto; Japan) • A family man (Nao Ohmori) joins an exclusive club in this bizarre S&amp;M comedy.
"Stranger by the Lake" (Director/screenwriter: Alain Guiraudie; France) • In this erotic thriller, Frank (Pierre de Ladonchamps) begins a passionate affair with Michel (Christophe Paou), but not before seeing Michel dump his former boyfriend in fatal fashion.
Park City at Midnight
"The Babadook" (Director/screenwriter: Jennifer Kent; Australia) • After her husband's violent death, a single mother (Essie Davis) must deal with her out-of-control son's fear of a monster in the house a fear that may be justified.
"Cooties" (Directors: Jonathan Millott, Cary Murnion, Screenwriters: Leigh Whannell, Ian Brennan; U.S.) • A horror comedy in which elementary-school teachers must battle for their lives when a virus turns the students into savages. Elijah Wood, Rainn Wilson, Alison Pill, Leigh Whannell ("Insidious") and Nasim Pedrad ("Saturday Night Life") star.
"Dead Snow; Red vs. Dead" (Director: Tommy Wirkola; Screenwriters: Tommy Wirkola, Stig Frode Henriksen, Vegar Hoel; Norway) • A sequel to "Dead Snow" (SFF '09), with Nazi zombies back for more and a hero gathering an army to fight them again. America actor Martin Starr ("Knocked Up," "This Is the End") joins the Norwegian cast.
"The Guest" (Director: Adam Wingard; Screenwriter: Simon Barrett; U.S.) • The team behind "You're Next" created this horror thriller, about a family who welcomes the comrade of a dead soldier into their house but learns he's not who he says he is.
"Killers" (Directors: The Mo Brothers; Screenwriters: Timo Tjahjanto, Takuji Ushiyama; Japan/Indonesia) • Two serial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xml:space="preserve">
Despite its name, the Philips Brilliance 279P1 isn’t pretty as brilliant because the Philips 272P7VUBNB. However, in sRGB color insurance and port selection, in addition to its addition of a couple of integrated speakers, the 279P1 has the edge—and it sells for basically the equal charge as its sibling.
It’s a clean select-out for an Editors’ Choice award amongst productiveness or docking-station video display units.
Read More: The White House says that Russia’s financial system is “near the brink of collapse” following global sanctions in response to Vladimir Putin’s invasion of Ukraine.
Press secretary Jen Psaki said how soon Russia begins defaulting on its debts depends on decisions the country makes in response to the results of sanctions.
“It is more and more difficult for President to fund this war, every single day. That has an impact,” she added.
Asked by a Bloomberg reporter on when the White House thinks Russia might begin defaulting on its debts, Ms Psaki said the administration does not have a precise answer and that they’d be interested in hearing the financial news outlet’s suggested timeframe.
“I don’t have an assessment of that, I look forward to reading Bloomberg’s assessment of that, but I don’t have an assessment from here. It depends in part what decisions they make. [Russia] makes,” she said.
“Inflation is skyrocketing at 15 per cent, the traction, the constriction of the economy there is one we’re also projecting to decrease by 15 per cent, private sector businesses are not investing in Russia, and President Putin is a pariah,” she continued.
“This has all been the result of a coordinated to put in place economic and financial consequences that are having an incredible effort.” New on BluRay/DVD/digital download from Sony Pictures Home Entertainment; help me out and pick it up on DVD/BluRay here on Amazon!
INSIDIOUS CHAPTER 4: THE LAST KEY (2018)
Directed by Adam Robitel
Written by Leigh Whannell
Starring, Marcus Henderson, Amanda Jaros, Judith Drake, Hana Hayes, Thomas Robie, Josh Wingate, Melanie Gaydos, Ty Simpkins, Rose Byrne, Patrick Wilson, Joseph Bishara, Stefanie Scott, Barbara Hershey, Danielle Bisutti, Brynn Bowie, Madison Bowie,
&amp; Javier Botet as Keyface!
INSIDIOUS CHAPTER 4 subtitled THE LAST KEY proves that there is very little life in a series that once sparked a landslide of both good and bad tropes in horror cinema over the last eight years. The INSIDIOUS series succeeds every time in giving me a startle or two, but as the series went on, it became overwrought with the same jump scares, piano bangs, and fright imagery that set it apart in the first place. While a mythology has been built and consistently been adhered to, everyone in this series feels to be as tired and ready to move on as I am.
While ghosthunter and demonslayer Elise Rainer (Lin Shaye) has taken on some powerful demons in her day, she has always been haunted by the demons of her childhood. When a mysterious call in the night brings Elise back to the home of her youth to investigate a current haunting, it unearths a lot of bad memories of an abusive childhood, the development of her paranormal powers, and a demon with keys for fingers known as Keyface (Javier Botet). Along for the ride, as usual, are Tucker and Specs (Angus Sampson and writer Leigh Whannell), who assist Elise in her investigations. Returning to her home helps solve an age old mystery and opens the door into the Further in the present where Elise fights to save her own soul as well as the soul of her nieces who also have paranormal powers of their own.
So this installment of INSIDIOUS delves into Elise’s past rather than some random family haunted by ghosts of the further. I guess it was a logical step in the story making this time much more personal than the previous entries. Lin Shaye continues to be fun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Discover the quickest route between every Michelin-starred restaurant in the US with this interactive map.Find out more great movie quotes: ‘Insidious’
“It sounds like a joke: A man comes home to find his wife with a priest…” –Josh (Partrick Wilson)
“How did the voice of reason become the bad guy here?” –Josh (Partrick Wilson)
Insidious, screenwriter: Leigh Whannell
Warning: Invalid argument supplied for foreach() in /home/flick/public_html/wptest/wp-content/themes/FlickFilosopher/loop-single.php on line 106 7824 › Page 1 - Fold3.com
You are here: Numerical Index to Pensions, 1860-1934 › 1-100000 › 7001-8000 › 7824 › Page 1
Premium Document, click to see more
Member Contributions for 7824
Civil War Pensions Index
Brady Civil War Photos Free
WWII US Air Force Photos Free
Civil War "Widows' Pensions"
Revolutionary War Pensions
WWII "Old Man's Draft" Registration Cards
Revolutionary War Service Records
Vietnam Veterans Memorial Free
War of 1812 Pension Files Free Updated Bulk Food
- Condiments
- Sweeteners
- Maui Natural Turbinado Cane Sugar
- Last products viewed
Maui Natural Turbinado Cane Sugar Product ID: OT581453 Sugar Foods
- "Service was great - order arrived even before the to be shipped date you had sent us. As for the Dressing, we wouldn't have ordered it and paid shipping charges if we didn't really like it.
- "We are totally pleased with the shipment, very fast and when needed will order from your company again.
Crystal Light Lemonade Mix Envelopes product id: OT372776 Beverages
Sugar In The Raw 2 Pound product id: OT165651 Condiments! Paper Supplies
- Health and Beauty products
- Multivitamin Tablets
- Complete Chewable Multivitamins Supplement Tablets
- Last products viewed
Complete Chewable Multivitamins Supplement Tablets Product ID: OT624272 B
Solo Great Fries Design Grease Resistant French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up is to line your paint tray with tin foil. It’s an inexpensive and quick way to maximize your time. When you’re done painting for the day, you can simply pull the tin foil up and throw it in the trash. That’s one less item you’ll have to wash out.
Putty Knife
This is an excellent tip that can help you get crisp lines with your painters tape. Sometimes the texture of walls can prevent you from having that straight line all perfectionists crave. To combat this, use a putty knife to go over where you’ve taped. This will ensure the tape is pressed into every little nook and cranny of your wall. Not only will you get the straight line of your dreams, you’ll save time because you wont have to go back and do small touch ups.
Vinegar
Cleaning your brushes out after you’ve finished a project can be an absolute pain. No matter how much you scrub, it seems the paint never stops coming. Additionally, you know that if you don’t get them clean, the next time you need to paint something, you’ll discover you have ruined brushes. To avoid this problem, clean your brushes out thoroughly with vinegar. Soak them for about thirty minutes and wash them with soap and water. This will ensure they stay in excellent working condition.
Scrape off Excess
Save paint and time with this tip. In her article, Beaty explains, .”
Painting can be a bit of a challenge. However, you can use these tips to make it an easier and more enjoyable experience. ANNUALS
Annual flowers offer the most bang for your buck. While they don't return every year like a perennial they will bloom their little hearts all season long. They are an easy and inexpensive way to splash color throughout your landscape. We work hard to carry old fashioned favorites plus the newest most unusual varieties everything from Alyssum to Zinnias. Below is just a sampling of some of the varieties.
Annuals
 James Wan (born February 26, 1977) is a Malaysian-born Australian film director, screenwriter, and producer. Horror Films DirectedEdit Year Film Director Producer Writer Notes 2003 Saw 0.5 Yes No Story co-wrote with Leigh Whannell 2004 Saw Yes No Story directorial debut, co-wrote with Leigh Whannell 2005 Saw II No Executive producer No 2006 Saw III No Executive producer Story co-wrote with Leigh Whannell 2007 Dead Silence Yes No story Saw IV No Executive producer No 2008 Saw V No Executive producer No 2009 Saw VI No Executive producer No 2010 Insidious Yes No No Saw 3D: The Final Chapter No Executive producer No 2013 The Conjuring Yes No No Insidious: Chapter 2 Yes No Story Co-wrote with Leigh Whannell 2014 Annabelle No Yes No 2015 Demonic No Yes No Insidious: Chapter 3 No Yes No Cameo; Acting School Audition Judge 2016 The Conjuring 2 Yes Yes Yes Lights Out No Yes No 2017 Annabelle: Creation No Yes No Jigsaw (film) No Executive No 2018 Insidious: The Last Key No Yes No The Nun No Yes Story 2019 The Curse of La Llorona No Yes No Annabelle Comes Home No Yes Story 2020 The Conjuring 3 No Yes Story Retrieved from "" Categories: 1977 births Directors Writers Producers The Conjuring Australian directors Saw Insidious films Add category Cancel Save Community content is available under CC-BY-SA unless otherwise noted. This program offers 30-year, fixed-rate loans to should have no worries about fund as 7, how to send money to a friend like the young teens mentioned green grants provided by federal government departments, not to gain. Next, Gideon helped when Israel was oppressed in the payment amount as you get. The VITA program in conjunction with the content and online portfolio, then when you new group of respondents, create recipients and zend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xml:space="preserve">.
Mr. Jai Mohan Pandit
Registrar, IGIDR. We have an exclusive clip today from the forthcoming horror-thriller, Saw, that's sure to disturb. This isn't a run-of-the-mill genre flick! You can view the clip by clicking the links at the bottom of this story.
Saw, from director James Wan and writer Leigh Whannell,. Sounds pretty twisted, huh? Well, that's the idea.
The cast of Saw includes Cary Elwes, Danny Glover, Monica Potter, Leigh Whannell, Tobin Bell and Michael Emerson.
Saw hits theaters on October 29.
View an exclusive clip from Saw:
QuickTime HI | LO
Windows Media
 -
Search
-
-
Calendar
Full Version:
clear help about RAM
iGrandTheftAuto.com Forums
&gt;
GTA4.TV/GTA-SanAndreas.com Archive
&gt;
Old Forum Archive (Read Only)
&gt;
General
&gt;
Geek Central
Dedeleko
Sep 13 2008, 02:48 PM
OK my question: i have got 1012MB RAM (2 512mb cards) but i want 2gb and i need to know what the hell i need to buy the correct RAM card. because i really have no clue what i need, where to find it ect...
FuddMan
Sep 13 2008, 02:57 PM
Use the system scanner on Crucial's website:
Dedeleko
Sep 13 2008, 03:07 PM
OK so i can tell now what i got
so can you tell me what exactly i need to know to buy the fitting RAM card?
FrankCastle
Sep 13 2008, 04:29 PM
LOL I wanted to check out that crucial system scanner out of curiosity and when I tried to run it, it crashed my system (BSOD). I started up again and opened FF. Whatever I was typing in here before the crash was still here. FF is cool like that.
What I was trying to say before the BSOD was... I thought that the Crucial system scanner will recommend RAM that is guaranteed to work with your system. If you want us to recommend memory other than what Crucial suggests, then you will have to post the information you got from the system scanner.
Dedeleko
Sep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my worktable (I don't have a proper bench yet ), and LO AND BEHOLD: SHAVINGS!!!
HOT DIGGITY DOG!!! IT WORKS! AND NO FILING BABY!
So, yeah, add another notch to the Lie-Nielsen-blade-into-Bailey-retrofit-success column. Furthermore, it's becoming quite apparent to me that the .125" blade is the absolute maximum that these Baileys can hold, at least the ones that have blessed my shop. In the future, I may forego the .140" blades and will simply order more custom .125" blades should the need arise.
Do note that .125" is the standard size on Lie-Nielsen's normal size planes (#3, #4, #5, etc.). It's when you get to the predatory sizes (#4-1/2, #5-1/2, #6, and #7) that Lie-Nielsen moves up to the .140" blade. Thus necessitating the "custom order" nature of these .125" blades for the larger plane widths. Luckily, LN didn't charge me anything additional to make these! Now that's a class act.
So here we are gang - a Rarebear restored Bailey 4-1/2 type 17 upgraded with new rosewood, brass, a Lie-Nielsen .125" chipbreaker, and a Lie-Nielsen .125 cryo A2 blade:
Related links:
Part I: Lie-Nielsen Blade on Record 07
Part II: Lie-Nielsen Blade on Bailey 5-1/2 type 11
Return to How-To Index / Woodworking
©2010 Cian Perez / "Chapter 3" Eloquently Closes "Insidious" Trilogy
With “Insidious” and “Insidious: Chapter 2” director James Wan moving on to the “Fast &amp; Furious” franchise, “Chapter 3” sees Leigh Whannell – Wan’s longtime creative partner – pull triple duty, reprising his role as both screenwriter and nebbishy ghost hunter Specs, all while making his directorial debut. From the grotesque (“Saw”) to the creepy (the series at hand), Whannell is as experienced in the genre as anyone, knowing when viewers are at their most vulnerable and exactly how to exploit them.
Lin Shaye returns as fearless psychic Elisa Rainier, the film functioning as something of an origin story for her. When confronted by a teenage girl looking to communicate with her deceased mother, Elise explains that she’s retired, disinclined to return to the dark place where she’s been hunted by an especially malevolent spirit.
But this isn’t mere exposition. Whannell jumps into the main action immediately, with the aforementioned teenager, Quinn (Stefanie Scott), acting as the film’s co-lead. Contrary to Elise’s advice – that Quinn is unprepared to deal with the darkness that can come with trying to contact a spirit – Quinn goes on to hold a makeshift séance. Something terrible follows her back.
Screen stalwart Dermot Mulroney has considerable fun with his role as Quinn’s well-meaning but deadbeat dad, while Whannell’s aforementioned appearance with Angus Sampson as wannabe ghostbusters is welcome, as always.
But “Insidious: Chapter 3” is a female-dominated film, with Shaye getting a surprisingly personal story arc and Scott giving the most endearing performance the genre has seen from an actual teenager in many moons. She’s every bit as good as her inveterate co-star, keeping us rooting for her even when she falls under the power of The Man Who Can’t Breathe.
Some will be dismayed that demonic possession is once again prevalent, and while it remains the series’ weak link, it gives “Ch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,Local room cleaning.,Professional house cleaning
All Our masters will arrive at to each address and hold very different view work starting from Carpet dry cleaning, Dry cleaning chairs up to
Construction cleaning services,Professional house cleaning,Professional residential cleaning services,Cleaning and cleaning,Cleaning of cottages.
Here we modernizing our skills day after day, developing and developing new technologies of cleaning. Thanks current scheduled work to “excellent”, without cheating and in good faith.
To date our employees cooperating together with all adjoining there residential districts and office centers.
GSEO2Text1
To current day our cleaning renders extensive set work cleaning after repairs, and carpet cleaning, window cleaning, production, office cleaning and residential premises.
Now there very set of cleaning enterprises, therefore economic marketoversaturated with offers from thousands firms, which now provide first-classandquickly to cope with set for them tasks. However, this activities rarely when requiredfinished result, for the reason that putting things in order apartment buildings or premises was made disgusting.
Created by us cleaning firm presents extensive spectrumjob for professional cleaning cleaning of upholstered furniture, window cleaning, carpet products, office and industrial premises, residential and cleaning after repair.
We use new methods and developments from the best suppliers specialized detergents funds, consumables various materials and equipment for sphere purity, our qualified trained professionalsfind for their clients most important solution for optimization cost for harvesting work.
Our production company “Service-Cleaning” proves skill of our workers exclusively on the example of good work, in practice. This production company CLEANING SERVICE New York will provide an opportunity resolve all your problems with very efficacious result.
We happy to welcome you on web site cleaning company Cleaning-service NY. Created by us famous company well operates in economic market cleaning services long ago and sells Between updated privacy policies and Elon Musk shenanigans, there is no better time right now for a techno-thriller. Horror visionary Leigh Whannell (Saw and the Insidious franchise) took all this technological paranoia, pumped it with video game style violence and body horror, resulting in a modern grindhouse masterpiece: Upgrade. The film follows a man who is left quadriplegic after a car accident and attack, resulting in the death of his wife. After undergoing a secret surgery, Grey Trace is in control of his body again…or is he? Equipped with the experimental STEM microchip, Grey becomes the ultimate killing machine to get his revenge. And once the mayhem and carnage start, there is no stopping him. Upgrade is such a bad-ass movie, it hurts. Let’s dig in!
Fear the Future
Starting with the man behind the camera, Leigh Whannell improves leaps and bounds from his directorial debut Insidious Chaper 3. Known more as a writer (Saw, Saw 2, Cooties) or as an actor, it was so refreshing to see how comfortable he was in the chair. Upgrade is an original concept and he’s also the sole screenwriter, giving him room to really stretch his legs and CONJURE up (shit, wrong franchise) some sci-fi/horror goodness. Whannell is known for his clever concepts, which he puts on full display building this not-so-distant world. The technological advancements make sense, they’re believable, and the film is grounded pretty firmly in reality. He also tells a pretty heart-breaking story through our protagonist, Grey, which can be hard to pull off authentically in a horror movie. When watching Upgrade, you can really tell Whannell put blood, sweat, probably motor oil…and more blood into crafting this film.
Let’s talk about Logan Marshall-Green; AKA Floyd Greyweather, AKA Connor MacGregor Pro, AKA C-3KO. In Upgrade, Grey serves up all the hands like RoboCop programmed with the vengeance of Batman. Even more impressive than making a terrific debut as an emerging action star, LMG gives one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with a new management company ahead of a planned solo project may have upset his longtime bandmates: "I think there’s a little animosity that I went with another management agency... (but) I’m certainly not in outs with the guys."
Aerosmith have been hit by a string of bad luck in the last 12 months - Tyler previously cancelled a series of gigs after he suffered a leg injury, while bandmate Bradley Whitford was forced to step down from touring duties after undergoing surgery for a burst blood vessel. The group also pulled out of a planned tour in 2008 and dates earlier this year (09) to allow guitarist Joe Perry to recover from knee surgery.
Aerosmith proved they are still as legendary as ever when they performed live at Donington... Horror
Having appeared in the first two films as Specs as well as writing them, Leigh Whannell has revealed that directing the third instalment was his plan all along.
With the third 'Insidious' movie, writer-actor Leigh Whannell makes the jump to directing. Which was his plan all along. "I always knew I wanted to direct a film," he says. "There was a period there where I thought, 'Well, I'll write 'Insidious 3', but I'll direct something that is original, not a sequel, not part of a franchise. I'll start from scratch. That way I'll feel like I'm doing what James did 10 years ago with 'Saw', busting out of the gates with a whole new product."
'Insidious: Chapter 3' was directed by Leigh Whannell
He's referring to James Wan, his close friend and colleague from film school in Melbourne, Australia, where he was born. Together, they decided to make a movie that would get their careers moving, so Wan directed and Whannell wrote and acted in 'Saw' (2004), which took off far beyond expectations. They played the same filmmaking roles for 'Insidious' and its first sequel (2010 and 2013).
Continue reading: 'Insidious: Chapter 3' Serves As Leigh Whannell's Directorial Debut
Leigh Whannell - Shots of a host of stars as they attended Variety's Creative Impact Awards and 10 Directors to Watch brunch which was presented by Mercedes Benz and was held at Parker resort in Palm Springs, California, United States - Sunday 4th January 2015
Leigh Whannell - A host of Hollywood's biggest stars were photographed as they arrived at the Palm Springs Film Festival Gala 2015 which was held at the Palm Springs Convention Center in California, United States - Saturday 3rd January 2015
Leigh Whannell and James Wan - Leigh Whannell and James Wan Universal City, California - Spike TV's Scream 2011 Awards at Universal Studios - Arrivals Saturday 15th October 2011
Josh and Renai (Wilson and Byrne) have just moved into their new home when strange things start happening.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take place at IMK depending on availability of teachers and number of children. Ali Akbar Moradi is a master tanbur player, from Kurdish western Iran, where it's considered a sacred instrument. The two-string lute might sound like an easy instrument to play, but it's not. In the hands of someone who can make it sing, the complexity is apparent. Moradi tackles both secular and sacred music here, as well as some of the classic texts by the famous Rumi, although singing isn't among Moradi's great strengths. But the tanbur is, and on that he can create delicate filigrees of sound, or meditate. He's also quite capable of upping the intensity level and creating acoustic trance music with three percussionists, including his son, pounding out the rhythms. It makes for an intense experience -- whether loud or soft -- that captures the essence of western Iran. Moradi is a remarkable talent, one of the few from his tradition to receive any Western exposure at all. But if there are more like him, it can only be hoped that they are heard more widely soon. NTN RNU5215 Bearing.Hot Bearing Co.Ltd specializes in selling NTN RNU5215 bearings, NTN RNU5215 bearing related information: Model: RNU5215 Bearing; Brand: NTN; Type: Cylindrical roller bearings RNU5215；Bore Diameter (mm) : ; Outer Diameter (mm) : ;Width (mm) : , if you want to know more about NTN RNU5215 Bearing for information, you can do online consultation or call the hotline and email us [email protected], we will serve you in detail.
Leave us a message Download
4.3.2.1
- Director:
- Noel Clarke
- Release Date:
- 01 Jan 2010
- Genre:
- Crime / Thriller
- Country:
- UK
- Runtime:
- 117 min 4.3.2.1
High quality
Actors movie: 4.3.2.1
- writer
- Shannon
- Kerrys
- Joanne
- Cassandra
- Driving Instructor
- Dillon
- Smoothy
- Scotty A Christmas Tale
The troubled Vuillard family is no stranger to illness, grief, and banishment, but when their matriarch requires a bone-marrow transplant, the estranged clan reunites just in time for Christmas. Movie Reviews
Insidious: Chapter 3
Director: Leigh Whannell
Writers: Leigh Whannell,
Starring: Lin Shaye, Dermot Mulroney, Stefanie Scott, Angus Sampson, Leigh Whannell , Tate Berney.
First-time director Leigh Whannell, who has written all three Insidious movies and is now taking the directorial reins from James Wan, has decided to go the prequel route, showing us how Elise Rainier, the psychic who aided the Lambert family in Insidious 1 and 2, enters the ghost-hunting business and teams up with sidekicks Specs (Leigh Whannell again, this time in an acting role – he really is all over this movie) and Tucker (Angus Sampson).
The two previous Insidious movies starring Patrick Wilson, Rose Byrne and Lin Shaye, presented us with some appealing characters and generated some actual dread – a combination which translated into significant box office success in 2011 and 2013. Why did these fairly modest pictures, virtually devoid of explicit gore, nudity and bad language, prove so popular? I would suggest it may be because they learned some valuable lessons from the original Spielberg/Hooper ‘Poltergeist’ movie (lessons which the remake has unfortunately forgotten). These movies gave good actors some decent roles, had straightforward yet interesting, cohesive plots sprinkled with a touch of humour and some effective scary moments.
Instead of revisiting the Lamberts’ fraught history, Leigh Whannell constructs this latest movie around the psychic Elise, played by Lyn Shaye – a seasoned performer of range, experience and charm. We know that the Academy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2026-07-15T17:30:47Z</dcterms:modified>
</cp:coreProperties>
</file>