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24_sro_1" sheetId="1" state="visible" r:id="rId1"/>
    <sheet name="qid_4224_sro_2" sheetId="2" state="visible" r:id="rId2"/>
    <sheet name="qid_4224_sro_3" sheetId="3" state="visible" r:id="rId3"/>
    <sheet name="qid_4224_sro_4" sheetId="4" state="visible" r:id="rId4"/>
    <sheet name="qid_4224_so_1" sheetId="5" state="visible" r:id="rId5"/>
    <sheet name="qid_4224_so_2" sheetId="6" state="visible" r:id="rId6"/>
    <sheet name="qid_4224_so_3" sheetId="7" state="visible" r:id="rId7"/>
    <sheet name="qid_4224_so_4" sheetId="8" state="visible" r:id="rId8"/>
    <sheet name="qid_4224_support_1" sheetId="9" state="visible" r:id="rId9"/>
    <sheet name="qid_4224_support_2" sheetId="10" state="visible" r:id="rId10"/>
    <sheet name="qid_4224_support_3" sheetId="11" state="visible" r:id="rId11"/>
    <sheet name="qid_42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Jump to content
Search the Community
Showing results for tags 'original trilogyI just got this bucket back together. I’m not gonna let something tear it apart. instagram-@ajg232
  2. Patrol’s not fun without a little adventure. instagram-@ajg232
  3. https://jediinsider.com/247-20078 CO-CREATOR OF STAR WARS PASSES AWAY AMERICAN GRAFFITI &amp; STAR WARS PRODUCER, GARY KURTZ PASSES AWAY A TREMOR IN THE FORCE: STAR WARS PRODUCER PASSES Gary Kurtz 1940 - 2018 Star Wars Producer Gary Kurtz, Star Wars producer passed away on Sunday the 23rd of September at 4.47pm after living with Cancer for the last year.In the 70s and 80s Gary Kurtz was a young film maker that revolutionized the Hollywood film industry at its core with his films like Star Wars, American Graffiti and The Empire Strikes Back. The agreements he closed altered the balance of power from the film studio to the directors and producers so they could, for the first time, make the films how they wanted to make them and control the process of the art of filmmaking.Then in 1966 Gary Kurtz joined the U.S. Marine Corps where he served his country in Vietnam. This led him toexperiences in his life that would later directly influence his film making skills and story telling ethos.After leaving military service, Gary Kurtz moved into studio pictures, and became associate producer on Chandler and Two-Lane Blacktop with Monte Hellman for Universal Pictures, both in 1971. Kurtz’s well-rounded skills in directing, editing, producing and storytelling made him the perfect partner for the young upcoming George Lucas when they first met through Francis Ford Coppola in 1971. This meeting led to a collaboration of these two film makers that lasted over a decade.Gary Kurtz studied religion extensively in his early years. In the early stages of development on “Star Wars&gt;” he suggested to Lucas that he might give the film a sufficiently universal religion to help to give it more depth. That led to Kurtz working on the "Star Wars” screenplay and developing “The Force” which would go on to influence generations of fans. Lucasfilm was born under their banner, and went on to make some of Hollywood’s most successful films of all time.Gary Kurtz developed a good relationship with Universal Pictures off the back of Two-Lane Blacktop in 1971. Following that, George Lucas and Gary Kurtz brought a two-film deal to Universal for American Graffiti and a sci-fi film that was to be Star Wars. American Graffiti was a low budget movie and cost only $777K which was less than Kurtz's last movie Two-Lane Blacktop at $850K, but American Graffiti went on to take $140 Million world wide which made it the lowest cost to highest profit ratio film of all time and that record held until The Blair Witch Project in 1999. Kurtz now 33 years old went into re-negotiations with Universal Pictures to make the the second of the two film deal which was to be the Star Wars film. In the end Universal passed on the project because the script was not fully developed.Gary Kurtz later closed a deal with 20th Century Fox to make Star Wars for $11 million, and off the back of this Kurtz and Lucas set up the Star WarsCorporation. Gary Kurtz became Vice President of the corporation looking after the development of the film and also the film’s other assets such as merchandising rights and products. Star Wars was to become a troublesome production which was complicated to finish. It pushed special effects technology and the art of filmmaking to the limit.In order to finish the film on time, Kurtz set up a second unit and directed many pick up shots, most of the cockpit dog fighting scenes, and most of the Star Warsopening scene interior fight sequences on Princess Leia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American people that in the end was never demanded is the alter ego of Henry throughout his journey: Mistrust and self-sufficient, vowing never give up inspires respect despite that internal struggle unleashed when you decide to look good in front of others or in front of your convictions, but society is looking for crushing you in order to using you as an example and your blood to draw the line of “no trespassing” for all those who come after you. With the repressive kicks that crush your bones while the executioner tells you that it’s nothing personal, that justice has no place here since all that matters is the preservation of the status quo. After the indictment clearly unfair, you realize that the damage is done, your train derailed despite it was placed back on course and won’t arrive on time and you must realize that things are still fine, that the heaviest sentence hanging over you is keep taking decisions and forge your way every day. Luis Valdés creates this drama first as a theatrical piece easy to assemble to carry to agricultural communities full of Mexican laborers needing an
identity lost by working in a place that feeds them but will never be their land. Mexican Americans live a complex situation because they already have characteristics that avoid confusing them with either national identity. So in the end it is not about seeking affinity or empathy to the new nation, but as required by the pachuco, needs respect and recognition. Finally the music and celluloid bind (respecting the dramatic structure) to give its place in world film culture and without attempting to it, to the trial workshop for the next work generated by the creative and cultural group: “La Bamba”. Zoot Suit takes place in the rich imagery Latino culture of the 40s of the last century.
Title: Zoot Suit Original Title: Zoot Suit Direction: Luis Valdés Country: USA Year: 1981 Debut: 02/10/1981 Time: 103 min. Genre: Drama, Musical Cast: Daniel Valdez, Edward James Olmos, Charles Aidman, Tyne Daly, John Anderson, Abel Franco, Mike Gomez, Alma Martínez, Francis X. McCarthy, Lupe Ontiveros Company: Universal Pictures Producer: Universal Pictures
El Investigador es una publicacion con tematica retrofuturista de distribucion gratuita.
It’s September already, the usual patriotic month in Mexico and my friends the Mercenarios the Dios talk about Pachucos and Zoot Suits as emblem of popular culture of this country, and I am prepared to investigate their stories in the history of big city and its unmistakable signs as a counterpoint to establishment and status quo of a time called Golden era in a country emerging from a revolution and not knowing the ravages of two world wars and a global economic crisis. I read, I investigate, study and find little information, there’s an interview with Fritz Glockner, called “Tin Tan, the rebel comedian” published in La Insignia in November 2005, who is also a writer, historian, publisher, bookseller and collaborator in various news media and of course found to the Master Octavio Paz who writes: “I began to understand what it meant to be Mexican because I felt solidarity to mistreated Mexicans, the “pachucos”, now called the Chicanos. I felt as if I was a Chicano and I thought that the Chicano was one of the ends of the Mexican.”
The Pachucos shone in the 40’s and 50’s, like to dance music as the boogie, swing and mambo and created Spanglish or pachuquismo which is a slang Chicano, the slang only merged words and phrases creatively applying the formal, vulgar and coarse terminology of Spanish language with American English, the slang defined the stereotype of a young American with Mexican-Chicano origins in the 20’s; his visual characteristics are the flashy clothes and suits with pants very baggy, belted at the waist and ankles, with straps, contrasting colored shirts, preferably silk, long coat with wide lapels and wide shoulders, padded, called “Zoot Suit”, Italian style hat sometimes with a feather, pants are adorned with long fobs aside and 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Arthur Rank, hoping to expand his American presence, bought into a four-way merger with Universal, the independent company International Pictures, and producer Kenneth Young. The new combine, United World Pictures, was a failure and was dissolved within one year. Rank and International remained interested in Universal, however, culminating in the studio's reorganization as Universal-International. William Goetz, a founder of International, was made head of production at the renamed Universal-International Pictures Inc., which also served as an import-export subsidiary, and copyright holder for the production arm's films. Goetz, a son-in-law of Louis B. Mayer decided to bring "prestige" to the new company. He stopped the studio's low-budget production of B movies (films under 65 minutes) and curtailed Universal's famous "monster" and "Arabian Nights" series. Distribution and copyright control remained under the name of Universal Pictures Company Inc.
Goetz set out an ambitious schedule. Universal-International became responsible for the American distribution of Rank's British productions, including such screen classics as David Lean's Great Expectations and Laurence Olivier's Hamlet. Broadening its scope further, Universal-International branched out into the lucrative nontheatrical field, buying a majority stake in home-movie dealer Castle Films in 1947, and taking the company over entirely in 1951. For three decades, Castle would offer "highlights" reels from the Universal film library to home-movie enthusiasts and collectors.
Goetz licensed Universal's pre Universal-International film library to Jack Broeder's Realart Pictures for cinema rerelase but Realart was not allowed to show the films on television.
The production arm of the studio still struggled. While there were to be a few hits like The Egg &amp; I, The Killers, and The Naked City, Universal-International's new theatrical films often met with disappointing response at the box office. By the late 1940s, Goetz was out, and the studio reverted once more to the low-budget fare it knew best. The inexpensive Francis the Talking Mule and Ma and Pa Kettle series became mainstays of the new company. Once again, the films of Abbott and Costello, including Abbott and Costello Meet Frankenstein, were among the studio's top-grossing productions. But at this point Rank lost interest and sold his shares to the investor Milton Rackmil, whose Decca Records would take full control of Universal in 1952. Besides Abbott and Costello, the studio retained the Walter Lantz cartoon studio whose product was released with Universal-International's films.
In the 1950s, Universal-International brought back a series of Arabian Nights films, many starring Tony Curtis. The studio also had a success with monster and science fiction films produced by William Alland with many directed by Jack Arnold. Other successes were big budget melodramas produced by Ross Hunter and directed by Douglas Sirk. Among Universal-International's stable of stars were Rock Hudson, Tony Curtis, Jeff Chandler, Audie Murphy and John Gavin.
Though Decca would continue to keep picture budgets lean, it was favored by changing circumstances in the film business, as other studios let their contract actors go in the wake of the 1948 U.S. vs. Paramount Pictures, et al. case. Leading actors were increasingly free to work where and when they chose, and in 1950 MCA agent Lew Wasserman made a deal with Universal for his client James Stewart that would change the rules of the business. Wasserman's deal gave Stewart a share in the profits of three pictures in lieu of a large salary. When one of those films, Winchester '73 proved to be a hit, Stewart became a rich man. This arrangement would become the rule for many future productions at Universal, and eventually at other studios as well.
MCA takes overEdit
By the late 1950s, the motion picture business was in trouble. The combination of the studio/theater-chain break-up and the rise of television saw the mass audience drift away, probably forever. The Music Corporation of America (better known as MCA), mainly a talent agency, had also become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also released by MGM under the title of "The Hands Orlac". The director was Karl Freund and the star in his first American motion picture was Peter Lorre.
The novel was translated from the French by Florence Crewe-Jones and given to Guy Endore to turn into a story treatment and an early draft. Producer John W. Considine, Jr. initially assigned P.J. Wolfson to the screenplay, but this was shortly changed to John Lloyd Balderston.
After conferring with Considine and Freund, Balderston started his complete rewrite of the screenplay, creating his dialogue with Peter Lorre in mind. John L. Balderston told the German actor to think of the role of "Doctor Gogol" in the same way he portrayed Fritz Lang's, 1931, "M". My article, "PETER LORRE: Overlooked, or Forgotten Performances", may be read at:
http://www.bewaretheblog.com/2017/11/peter-lorre-overlooked-or-forgotten.html
Filming began on May 6, 1935, and John L. Balderston's rewrite would not be completed until three-weeks after that date. After the reactions of preview audiences, several scenes from the screenplay were removed shortening the motion picture.
Scenes removed included a pre-credit warning scene like the one used in 1931's, "Frankenstein", the surgery to remove the hands of the knife thrower "Rollo", played by Edward Brophy, and all the scenes with actress Isabel Jewell portraying "Marianne". 
Above, Colin Clive as "Stephen Orlac", and Francis Drake as "Yvonne Orlac", the obsession of "Dr. Gogol's" "Mad Love".
Below, Lorre claiming to be the man "Orlac's" hands came from, as part of his plan to drive the pianist insane.
Below, the housekeeper discovers the perfect lifelike mannequin of "Mrs. Orlac", played by Francis Drake, that "Gogol" keeps until he can have the real woman.
In the end, "The Hands of Orlac" use their knife throwing skills to kill "Doctor Gogol", and as the police arrive, "Stephen" and "Yvonne" embrace.
John L. Balderston finished 1935 by contributing to the fantasy screenplay for director Henry Hathaway's "Peter Ibbetson", starring Gary Cooper and Ann Harding. The story is about two youngsters in love with each other that are separated. As adults, they find themselves together by entering each other's dreams.
Next, came a Universal Pictures Horror movie by way of David O. Selznick and Metro-Goldwyn-Mayer.
DRACULA'S DAUGHTER released in May 1936
When Bram Stoker's novel "Dracula" was published in 1897, one chapter was deleted either by the author, or the publisher. In 1914, that missing chapter was published as "Dracula's Guest". In 1933, David O. Selznick negotiated a contract with Bram Stoker's widow, Florence Stoker, to turn that chapter into a motion picture. Selznick immediately ran into problems with the studio's lawyers out of their fear that the Laemmle's would sue over the use of the character "Dracula", which they still held the rights too. 
Meanwhile, David O. Selznick hired John L. Balderston to write a story treatment based upon "Dracula's Guest". Which in Selznick's contract with Florence Stoker, had an approved alternate title of "Dracula's Daughter". 
Even though this picture would be shot at MGM and not Universal, Balderston decided to tie up the loose ends in the 1931 movie. His basic treatment has "Van Helsing", now called, "Von Helsing", returning to Transylvania and Castle Dracula to destroy the three vampire wives. He succeeds, but overlooks a fourth coff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is this a good movie about the music that inspired a man to live out his dreams?  Let’s find out!
Javed Khan (Viveik Kalra) is your typical Pakistani teenager living in Britain in the late 1980s; facing discrimination from skinheads in the neighborhood and barely getting along with his family at home.  His father expects him to get a high paying (and very boring) job once he graduates from college and until then he studies, he works lousy jobs, and he stays away from all the white kids having parties and premarital sex; the only solace from the drudgery being the poems and essays he writes every day.  Not for mass consumption of course since his father would never approve, but it’s at least SOMETHING that makes him a little bit happier.  If only there was someone out there who can open his eyes to the world he’s missing out on!  If only there was a… musical artist let’s say, who understands his plight and can reach him on an emotional level that nothing else has before!  Well luckily for Javed, he meets someone at school named Roops (Aaron Phagura) who tells him about… The Boss.  Have you heard the good word about The Boss?  Well in case you hadn’t heard, The Boss is Bruce Springsteen and he writes music that transcends generation, nationality, and race; so much so that this sad Pakistani teenager gets a new lease on life after two cassettes worth of rock and roll goodness!  Can Javed turn his life around and start to follow his dreams instead of living up to the expectations of his father?  How will his family react to his new taste in music and the rebellious attitude that comes along with it?  Can he REALLY pull off the sleeveless flannel look?  Then again, can any of us?
“Look at my hair, and know that I am judging you.”     “Whatevs.  I look GOOD!”
Continue reading
Cinema Dispatch: Good Boys
Good Boys and all the images you see in this review are owned by Universal Pictures
Directed by Gene Stupnitsky
Okay, hear me out.  What if we took a movie… but remade it with kids!?  WHY HASN’T ANYONE THOUGHT OF THIS BEFORE!?  Heck, let’s go ahead and add a baby to a sitcom!  THAT’LL blow some people’s minds, I tell you what!  Okay, so a bunch of kids doing things they shouldn’t be doing on screen isn’t the MOST unique premise out there, but then neither is the whole COMING OF AGE narrative that this film along with plenty of other films I love revolve their entire plot around.  Plus, it’s being produced by Seth Rogen which is a good sign in my book as he has a good eye for comedy even when he doesn’t star in the films themselves.  Is this yet another fun raunchy comedy from a creative team that has turned the genre into an art form, or is this a worse idea than Another Bad Creation?  Let’s find out!!
The Beanbag Boys consisting of Max, Thor, and Lucas (Jacob Tremblay, Brady Noon, and Keith L Williams) are a trio of friends who are about to enter the scary world of… MIDDLE SCHOOL!  BUM-BUM-BUUUUUUUMM!  Truly the testing ground for all men who will either face the challenge head on or crash and burn in spectacular fashion ; becoming a pariah for all time.  Well at least that’s what they think as their plan is to get in with the COOL kids by sipping beer, NOT auditioning for the school play which Thor was really looking forward to, and going to the KISSING PARTY.  They get the invite at least, but none of them ACTUALLY know how to kiss so they decide the BEST option would to take Max’s dad’s drone and use it to spy on the neighbors Hannah and Lilly (Molly Gordon and Midori Francis) who are college kids and therefore must be making out all the time.  Well circumstances get out of control very quickly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 and it's an insult to the fetish scene. Preaching to the Perverted delves even deeper into what BDSM is all about as a group of fetish artists fight to prevent their activities from being outlawed by the British government. It's also a powerful exploration of the importance of consent.
Instead of...  Lolita
Watch... Hard Candy
Lolita / Pathé
Hard Candy / Lionsgate
Lolita, based on the Vladimir Nabokov novel of the same name, might be considered a classic, but for the most part it hugely romanticises hebephilia. It's all about a man who seduces and is seduced by his 12-year-old stepdaughter, and most find it an uncomfortable movie to watch.
Hard Candy, on the other hand, sees a 14-year-old girl ensnare an older man online, only to hold him hostage in his own home and get bloody revenge.
Instead of... Blue is the Warmest Colour
Watch...  Freeheld
Blue is the Warmest Colour / Wild Bunch
Freeheld / Lionsgate
You can't help but have questions when a film about the romance between two women is both gratuitously graphic and also directed by a man, but there are more issues than that with this film. Working conditions for the crew were reportedly poor thanks to harassment and unpaid overtime among other things, and actresses Léa Seydoux and Adèle Exarchopoulos also complained about director Abdellatif Kechiche's behaviour, branding the experience "horrible". For such an intimate movie, you'd expect the stars to be made to feel as comfortable as possible.
If you want a romantic lesbian movie, opt for Freeheld; starring Ellen Page and Julianne Moore, it's the real story of a police detective (Moore) with terminal cancer who fights to have ownership of her assets legally transferred to her partner (Page) following her death.
Instead of... By The Sea
Watch... Hope Springs
By the Sea / Universal Pictures
Hope Springs / Columbia Pictures
We're far too accustomed to seeing Hollywood's most beautiful people playing the leads in romance films, and while Angelina Jolie's By the Sea was particularly visceral in that it reflected her marriage with former husband Brad Pitt, it's still just another movie about a hot couple with a fiery relationship.
We prefer Hope Springs, which follows an older couple (played by Meryl Streep and Tommy Lee Jones) who embark on a trip to seek intense marriage counselling after becoming complacent in their decades together. It's a film so many older couples can relate to, and an important commentary on marriage.
Instead of...  Twilight
Watch... Bram Stoker's Dracula
Twilight / Summit Entertainment
Bram Stoker's Dracula / Columbia Pictures
Twilight is, by common acknowledgement, the fluffiest vampire story ever to have been written. Dracula, meanwhile, is the first and foremost vampire tale, and should always be considered on film night over its modern contemporaries. This Francis Ford Coppola re-telling starring Gary Oldman, Keanu Reeves and Winona Ryder is by far the best.
Not that there's anything wrong with Twilight, but if you're going to watch a film about an unhealthy relationship plagued by supernatural forces, at least go all out with the original Bram Stoker tale.
Instead of...  Pretty Woman
Watch... Monster
Pretty Woman / Buena Vista Pictures
Monster / Newmarket Films
No film glamorises prostitution quite like Pretty Woman. Vivian Ward is a remarkably clean-cut sex worker who has never taken drugs and has no dark backstory, and just happens upon true love with a business tycoon. If you go into such a business with this scenario in mind, you'll likely receive a very rude awakening.
Alternatively, Monster is the true story of Aileen Wuornos; a destitute prostitute with a history of neglect and sexual abuse who falls in love with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In this task, you're given a question, along with three passages, 1, 2, and 3. Your job is to determine which passage can be used to answer the question by searching for further information using terms from the passage. Indicate your choice as 1, 2, or 3.
One example: Question: When did the operation during which the 704th dropped supplies to allied troops near Nijmegen begin? Passage 1: The group was occasionally diverted from strategic missions to carry out air support and interdiction missions. It supported Operation Overlord, the invasion of Normandy by attacking transportation targets, including bridges, along with airfields and strong points in France. On D Day, the squadron and the rest of the 446th Group led the first heavy bomber mission of the day. The 446th aided ground forces at Caen and Saint-Lô during July by hitting bridges, gun batteries, and enemy troops. During Operation Market Garden, the attempt to seize a bridgehead across the Rhine in the Netherlands, the 704th dropped supplies to allied troops near Nijmegen. It struck lines of communications during the Battle of the Bulge. During Operation Varsity in March 1945, it supplied ground and airborne troops near Wesel. The squadron flew its last combat mission on 25 April 1945 against Salzburg, Austria. The group had flown 273 missions and had lost 58 aircraft during the war,
. Passage 2: John Ford (1894–1973) was an American film director whose career spanned from 1913 to 1971. During this time he directed more than 140 films. Born in Maine, Ford entered the filmmaking industry shortly after graduating from high school with the help of his older brother, Francis Ford, who had established himself as a leading man and director for Universal Studios. After working as an actor, assistant director, stuntman, and prop man – often for his brother – Universal gave Ford the opportunity to direct in 1917. Initially working in short films, he quickly moved into features, largely with Harry Carey as his star. In 1920 Ford left Universal and began working for the Fox Film Corporation. During the next ten years he directed more than 30 films, including the westerns The Iron Horse (1924) and 3 Bad Men (1926), both starring George O'Brien, the war drama Four Sons and the Irish romantic drama Hangman's House (both 1928 and both starring Victor McLaglen). In the same year of these last two films, Ford directed his first all-talking film, the short Napoleon's Barber. The following year he directed his first all-talking feature, The Black Watch.
. Passage 3: Since the late 1970s, the central part of NYU is its Washington Square campus in the heart of Greenwich Village. Despite being public property, and expanding the Fifth Avenue axis into Washington Square Park, the Washington Square Arch is the unofficial symbol of NYU. Until 2008, NYU's commencement ceremony was held in Washington Square Park. However, due to space constraints, ceremonies are now held at the Yankee Stadium. Important facilities at Washington Square are the Elmer Holmes Bobst Library, designed by Philip Johnson and Richard Foster, who also designed several other structures, such as Tisch Hall, Meyer Hall, and the Hagop Kevorkian Center. When designing these buildings Johnson and Foster also set up a master plan for a complete redesign of the NYU Washington Square campus. However, it was never implemented. Other historic buildings include the Silver Center (formerly known as "Main building"); the Brown Building of Science; Judson Hall, which houses the King Juan Carlos I of Spain Center; Vanderbilt Hall, the historic townhouse row on Washington Square North; The Grey Art Gallery at 100 Washington Square East, housing the New York University art collection and featuring museum quality exhibitions;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Given the task definition, example input &amp; output, solve the new input case.
In this task, you're given a question, along with three passages, 1, 2, and 3. Your job is to determine which passage can be used to answer the question by searching for further information using terms from the passage. Indicate your choice as 1, 2, or 3.
Example: Question: When did the operation during which the 704th dropped supplies to allied troops near Nijmegen begin? Passage 1: The group was occasionally diverted from strategic missions to carry out air support and interdiction missions. It supported Operation Overlord, the invasion of Normandy by attacking transportation targets, including bridges, along with airfields and strong points in France. On D Day, the squadron and the rest of the 446th Group led the first heavy bomber mission of the day. The 446th aided ground forces at Caen and Saint-Lô during July by hitting bridges, gun batteries, and enemy troops. During Operation Market Garden, the attempt to seize a bridgehead across the Rhine in the Netherlands, the 704th dropped supplies to allied troops near Nijmegen. It struck lines of communications during the Battle of the Bulge. During Operation Varsity in March 1945, it supplied ground and airborne troops near Wesel. The squadron flew its last combat mission on 25 April 1945 against Salzburg, Austria. The group had flown 273 missions and had lost 58 aircraft during the war,
. Passage 2: John Ford (1894–1973) was an American film director whose career spanned from 1913 to 1971. During this time he directed more than 140 films. Born in Maine, Ford entered the filmmaking industry shortly after graduating from high school with the help of his older brother, Francis Ford, who had established himself as a leading man and director for Universal Studios. After working as an actor, assistant director, stuntman, and prop man – often for his brother – Universal gave Ford the opportunity to direct in 1917. Initially working in short films, he quickly moved into features, largely with Harry Carey as his star. In 1920 Ford left Universal and began working for the Fox Film Corporation. During the next ten years he directed more than 30 films, including the westerns The Iron Horse (1924) and 3 Bad Men (1926), both starring George O'Brien, the war drama Four Sons and the Irish romantic drama Hangman's House (both 1928 and both starring Victor McLaglen). In the same year of these last two films, Ford directed his first all-talking film, the short Napoleon's Barber. The following year he directed his first all-talking feature, The Black Watch.
. Passage 3: Since the late 1970s, the central part of NYU is its Washington Square campus in the heart of Greenwich Village. Despite being public property, and expanding the Fifth Avenue axis into Washington Square Park, the Washington Square Arch is the unofficial symbol of NYU. Until 2008, NYU's commencement ceremony was held in Washington Square Park. However, due to space constraints, ceremonies are now held at the Yankee Stadium. Important facilities at Washington Square are the Elmer Holmes Bobst Library, designed by Philip Johnson and Richard Foster, who also designed several other structures, such as Tisch Hall, Meyer Hall, and the Hagop Kevorkian Center. When designing these buildings Johnson and Foster also set up a master plan for a complete redesign of the NYU Washington Square campus. However, it was never implemented. Other historic buildings include the Silver Center (formerly known as "Main building"); the Brown Building of Science; Judson Hall, which houses the King Juan Carlos I of Spain Center; Vanderbilt Hall, the historic townhouse row on Washington Square North; The Grey Art Gallery at 100 Washington Square East, housing the New York University art collection and featuring museum quality exhibitions;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Jump to content
Search the Community
Showing results for tags 'original trilogyI just got this bucket back together. I’m not gonna let something tear it apart. instagram-@ajg232
  2. Patrol’s not fun without a little adventure. instagram-@ajg232
  3. https://jediinsider.com/247-20078 CO-CREATOR OF STAR WARS PASSES AWAY AMERICAN GRAFFITI &amp; STAR WARS PRODUCER, GARY KURTZ PASSES AWAY A TREMOR IN THE FORCE: STAR WARS PRODUCER PASSES Gary Kurtz 1940 - 2018 Star Wars Producer Gary Kurtz, Star Wars producer passed away on Sunday the 23rd of September at 4.47pm after living with Cancer for the last year.In the 70s and 80s Gary Kurtz was a young film maker that revolutionized the Hollywood film industry at its core with his films like Star Wars, American Graffiti and The Empire Strikes Back. The agreements he closed altered the balance of power from the film studio to the directors and producers so they could, for the first time, make the films how they wanted to make them and control the process of the art of filmmaking.Then in 1966 Gary Kurtz joined the U.S. Marine Corps where he served his country in Vietnam. This led him toexperiences in his life that would later directly influence his film making skills and story telling ethos.After leaving military service, Gary Kurtz moved into studio pictures, and became associate producer on Chandler and Two-Lane Blacktop with Monte Hellman for Universal Pictures, both in 1971. Kurtz’s well-rounded skills in directing, editing, producing and storytelling made him the perfect partner for the young upcoming George Lucas when they first met through Francis Ford Coppola in 1971. This meeting led to a collaboration of these two film makers that lasted over a decade.Gary Kurtz studied religion extensively in his early years. In the early stages of development on “Star Wars&gt;” he suggested to Lucas that he might give the film a sufficiently universal religion to help to give it more depth. That led to Kurtz working on the "Star Wars” screenplay and developing “The Force” which would go on to influence generations of fans. Lucasfilm was born under their banner, and went on to make some of Hollywood’s most successful films of all time.Gary Kurtz developed a good relationship with Universal Pictures off the back of Two-Lane Blacktop in 1971. Following that, George Lucas and Gary Kurtz brought a two-film deal to Universal for American Graffiti and a sci-fi film that was to be Star Wars. American Graffiti was a low budget movie and cost only $777K which was less than Kurtz's last movie Two-Lane Blacktop at $850K, but American Graffiti went on to take $140 Million world wide which made it the lowest cost to highest profit ratio film of all time and that record held until The Blair Witch Project in 1999. Kurtz now 33 years old went into re-negotiations with Universal Pictures to make the the second of the two film deal which was to be the Star Wars film. In the end Universal passed on the project because the script was not fully developed.Gary Kurtz later closed a deal with 20th Century Fox to make Star Wars for $11 million, and off the back of this Kurtz and Lucas set up the Star WarsCorporation. Gary Kurtz became Vice President of the corporation looking after the development of the film and also the film’s other assets such as merchandising rights and products. Star Wars was to become a troublesome production which was complicated to finish. It pushed special effects technology and the art of filmmaking to the limit.In order to finish the film on time, Kurtz set up a second unit and directed many pick up shots, most of the cockpit dog fighting scenes, and most of the Star Warsopening scene interior fight sequences on Princess Leia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Did Steven Spielberg ever make a more important film than Jaws? Whether or not he has made a greater film is open to (a no doubt heated) debate, but what remains is the fact that cinema would look quite different today if not for Spielberg’s in every way monstrous sensation. Spielberg’s formidable hit was released on June 20th 1975 after a groundbreaking deluge of televisual advertising and stands as the industry’s first major blockbuster, ushering with it a paradigmatic shift within Hollywood towards high-profile tentpole releases that has been sustained over the four decades since its initial release.
Both an innovator and a classical filmmaker – see Raiders of the Lost Ark for further evidence – Spielberg appropriated aspects of Universal’s own legacy of monster movies and married them together with the thrills and suspense of a Hitchcock film, moulding Peter Benchley’s novel into his first masterpiece as a director. Upon release the film opened on 464 screens throughout North America and went on to earn $470 million at the worldwide box office, a figure that secured its position as the highest earning film of all time until the release of Star Wars in 1977.
"We're gonna need a big boat." Courtesy of: Universal Pictures.
“You’re gonna need a bigger boat.” Courtesy of: Universal Pictures.
Before signing on as director of Jaws, Steven Spielberg was still very much an up-and-comer and certainly not the star director he is today. Despite attracting critical attention for both his 1971 TV movie Duel and his feature debut The Sugarland Express in 1974, the twenty-seven year old director still remained a relatively untested talent. But these were the years of New Hollywood, a period famed for successful risk-taking. In 1972, for instance, fellow New Hollywood filmmaker Francis Ford Coppola turned The Godfather, a violent tale of intergenerational conflict within a New York crime family, into a critical and commercial triumph.
Universal originally courted director John Sturges (famed for The Magnificent Seven and The Great Escape) for the gig before finally granting Spielberg the role as director. Despite commercial popularity, critical reactions to Benchley’s novel had been somewhat mixed; Spielberg himself echoed many of the critics’ concerns over the likability of its central characters and the convoluted nature of the novel’s plotting and requested several rewrites (some of which by Benchley himself) before production began in 1974. Some of the rewrites were in fact a necessary response to casting decisions made – for example the role of Hooper was rewritten after Richard Dreyfuss was given the role in order to cater to the actor’s qualities on screen. The casting is truly spot on: Dreyfuss’ geeky marine scientist Hooper is joined by Roy Scheider’s police chief Brody and Robert Shaw as veteran fisherman Quint, together forming the team tasked with tracking down the notorious, bloodthirsty great white. The nighttime cabin sequence in which Quint relays a tale regarding the fates of the crew of USS Indianapolis remains one of the great moments of American film.
Despite boasting excellent performances from all of its central trio, Spielberg himself is without doubt the star of the show. The production itself was a famously fraught affair with major delays, copious extra costs, and various special effects dilemmas surrounding the use of a mechanical great white named Bruce (as he was referred to on set). It was, in fact, Bruce’s numerous technical failings that led to the film’s unrelenting tension. Due to his prop’s shortcomings Spielberg was left with no choice but to use a suggestive shooting style, rely on Verna Field’s careful editing, and integrate John Williams’s iconic and menacing score to construct a sense of presence-through-absence for the unreliable protagonist. In doing so Spielberg created a masterpiece of suspense of which even Hitchcock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also released by MGM under the title of "The Hands Orlac". The director was Karl Freund and the star in his first American motion picture was Peter Lorre.
The novel was translated from the French by Florence Crewe-Jones and given to Guy Endore to turn into a story treatment and an early draft. Producer John W. Considine, Jr. initially assigned P.J. Wolfson to the screenplay, but this was shortly changed to John Lloyd Balderston.
After conferring with Considine and Freund, Balderston started his complete rewrite of the screenplay, creating his dialogue with Peter Lorre in mind. John L. Balderston told the German actor to think of the role of "Doctor Gogol" in the same way he portrayed Fritz Lang's, 1931, "M". My article, "PETER LORRE: Overlooked, or Forgotten Performances", may be read at:
http://www.bewaretheblog.com/2017/11/peter-lorre-overlooked-or-forgotten.html
Filming began on May 6, 1935, and John L. Balderston's rewrite would not be completed until three-weeks after that date. After the reactions of preview audiences, several scenes from the screenplay were removed shortening the motion picture.
Scenes removed included a pre-credit warning scene like the one used in 1931's, "Frankenstein", the surgery to remove the hands of the knife thrower "Rollo", played by Edward Brophy, and all the scenes with actress Isabel Jewell portraying "Marianne". 
Above, Colin Clive as "Stephen Orlac", and Francis Drake as "Yvonne Orlac", the obsession of "Dr. Gogol's" "Mad Love".
Below, Lorre claiming to be the man "Orlac's" hands came from, as part of his plan to drive the pianist insane.
Below, the housekeeper discovers the perfect lifelike mannequin of "Mrs. Orlac", played by Francis Drake, that "Gogol" keeps until he can have the real woman.
In the end, "The Hands of Orlac" use their knife throwing skills to kill "Doctor Gogol", and as the police arrive, "Stephen" and "Yvonne" embrace.
John L. Balderston finished 1935 by contributing to the fantasy screenplay for director Henry Hathaway's "Peter Ibbetson", starring Gary Cooper and Ann Harding. The story is about two youngsters in love with each other that are separated. As adults, they find themselves together by entering each other's dreams.
Next, came a Universal Pictures Horror movie by way of David O. Selznick and Metro-Goldwyn-Mayer.
DRACULA'S DAUGHTER released in May 1936
When Bram Stoker's novel "Dracula" was published in 1897, one chapter was deleted either by the author, or the publisher. In 1914, that missing chapter was published as "Dracula's Guest". In 1933, David O. Selznick negotiated a contract with Bram Stoker's widow, Florence Stoker, to turn that chapter into a motion picture. Selznick immediately ran into problems with the studio's lawyers out of their fear that the Laemmle's would sue over the use of the character "Dracula", which they still held the rights too. 
Meanwhile, David O. Selznick hired John L. Balderston to write a story treatment based upon "Dracula's Guest". Which in Selznick's contract with Florence Stoker, had an approved alternate title of "Dracula's Daughter". 
Even though this picture would be shot at MGM and not Universal, Balderston decided to tie up the loose ends in the 1931 movie. His basic treatment has "Van Helsing", now called, "Von Helsing", returning to Transylvania and Castle Dracula to destroy the three vampire wives. He succeeds, but overlooks a fourth coff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 The slogan for the film—"Where were you in '62?"—makes the setting seem fixed in time, but it is not. The reality, the underpinning, is the music, and that goes from the start of Eisenhower's second term to the end of Kennedy's golden years. "George wrote the script," Walter Murch says, "with his old 45's playing in the background."  From the beginning, the group-Kurtz, Huyck, Katz, Murch, and Lucas-discussed which tune best went where. They open the film on a giant amber light; as the camera pulls back, we realize it is the marking on a radio dial. The structure of the film comes from the radio program, the songs that disc jockey Wolfman Jack plays. Characters take cues from the music.  And Wolfman Jack is the unseen center of it all, father figure as much as circus master. Like a father, he resolves problems, calms fears, arranges for meetings that would otherwise be only longings.
The one character who comes close to him is Curt, and after confronting him, Curt can escape the town, while the others stay fixed in their past. He is the would-be cynic with a romantic spirit, frightened of catching the plane to go away to college. He spends the night of the film's action, against his will, with a gang of punks. He catches a glimpse of a wonderful blond girl in a white T-bird, sailing past him on Third Street. For him, the Wolfman is his only means of contact with this golden vision. He finds the courage to drive out to the radio station, enter the corridors, face the station manager through a maze of reflecting glass; the sound track, in precise counterpoint, plays "Crying in the Chapel." The manager assures him the Wolfman is not there, the Wolfman is only on tape; but as Curt leaves, the manager puts back his head and lets out a Wolfman howl. In that moment of realization, Curt finds the power to face an outside world.
When the script of American Graffiti reached Ned Tannen's desk at Universal Pictures, it had already been rejected by United Artists, after their initial flush of interest, and it had been "turned down by every other company in town." But Tannen liked the idea. "God knows," he says, "I've made enough mistakes so I can say this wasn't one of them."
"I was having a very difficult time," Tannen says, "persuading the company to let me make American Graffiti." Partly, it was a project that came to Universal at the wrong time. "Universal was a very conservative company," Gary Kurtz says. "It was making most of its money in TV, and gearing most of its theatrical film to an eventual sale to TV." The unconventional would not, Universal feared, attract a free-spending network.
Then there was the problem of explaining American Graffiti to a board of directors. For Tannen, "it was just an idea. Nobody knew what it was. It wasn't based on some book that was a huge best-seller. It wasn't a special-effects movie where you have all sorts of gyrations and people could say, 'Oh, boy! That's terrific!' It was a terribly personal, small story." There was no single line on which it could be promoted. "Pictures like American Graffiti have to be discovered. There's no way you can hype that kind of a movie. What are you going to sell it on?" Even when the film was complete, Tannen says, "nobody in the company had any concept of what the film was. It's funny thinking of it now. It didn't seem funny then."
Universal made a condition for allowing the project to go ahead: Find a big name. Lucas did not want stars. The only figure who could possibly convince the all-powerful head of the studio, Lew Wasserman, was a producer-Francis Ford Coppola. He was, finishing The Godfather; he was established and known; he would do very well. Gary Kurtz remembers: "George and I went to Francis and asked him if he'd come into the project with us." The name proved enough for Universal to put $780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2026-07-15T17:31:49Z</dcterms:modified>
</cp:coreProperties>
</file>