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6_sro_1" sheetId="1" state="visible" r:id="rId1"/>
    <sheet name="qid_436_sro_2" sheetId="2" state="visible" r:id="rId2"/>
    <sheet name="qid_436_sro_3" sheetId="3" state="visible" r:id="rId3"/>
    <sheet name="qid_436_sro_4" sheetId="4" state="visible" r:id="rId4"/>
    <sheet name="qid_436_so_1" sheetId="5" state="visible" r:id="rId5"/>
    <sheet name="qid_436_so_2" sheetId="6" state="visible" r:id="rId6"/>
    <sheet name="qid_436_so_3" sheetId="7" state="visible" r:id="rId7"/>
    <sheet name="qid_436_so_4" sheetId="8" state="visible" r:id="rId8"/>
    <sheet name="qid_436_support_1" sheetId="9" state="visible" r:id="rId9"/>
    <sheet name="qid_436_support_2" sheetId="10" state="visible" r:id="rId10"/>
    <sheet name="qid_436_support_3" sheetId="11" state="visible" r:id="rId11"/>
    <sheet name="qid_4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Commemorating International Holocaust Remembrance Day and the
76th Anniversary of the liberation of Auschwitz
On January 27, 1945 the Auschwitz concentration camp was liberated by the Soviet Army. Continuing its annual tradition, Music of Remembrance honors this anniversary with its Art From Ashes concert marking International Holocaust Remembrance Day.
The program showcases works by murdered composers from across Nazi-controlled Europe: David Beigelman was born to a musical family in Lodz, Poland, and grew up to be an accomplished violinist, conductor and composer. He was active in the Yiddish stage at an early age and became director of the Lodz Yiddish Theater in 1912 at the age of 25. Beigelman was deported to Auschwitz in 1944 and perished there the following year. Hans Krása is probably best known as the composer of Brundibar, the inspiring children’s opera that was performed 55 times in the Terezin camp by casts of child prisoners. Before the Nazi occupation of Czechoslovakia in 1939, Krása was an important member of the artistic community that gave rise to Prague’s distinctive cultural life. He was deported to Terezín in August 1942 and imprisoned there for 26 months before being sent to his death in Auschwitz. Dick Kattenburg barely had a chance to experience life as an adult before the German occupation of Amsterdam shattered the world he knew. Kattenburg spent the war years in hiding until his betrayal and arrest. He was deported to the Westerbork transit camp and then Auschwitz, where he was murdered on arrival. László Weiner was a composition student of Zoltan Kodaly, and studied piano and conducting at the Budapest Academy of Music. One of Hungary’s Jewish musical stars, he was deported in 1943 to the Lukov forced labor camp in Slovakia and murdered there the following year. Like Weiner, Paul Hermann was a brilliant product of Budapest’s Franz Liszt’s Music Academy – a virtuouso cellist and composer. He sought refuge in the Netherlands from Hungary’s fascist policies. When the Nazis invaded, he fled to France but was deported from Toulouse to the internment camp at Drancy. Placed on a transport to the East, he was not heard of again. Erwin Schulhoff was an audaciously original voice whose fascinating career was brought to an abrupt end in a Nazi labor camp.
These concert works of stunning beauty by murdered composers from Holland to Hungary remind us of the potential that was lost to the world. The musical treasures remain as a testament to inspiring courage and resilience in a time of unfathomable horrors. They tell stories that resonate today as strongly as ever.
Featuring MOR’s stellar instrumental ensemble drawn from the Seattle Symphony Orchestra: Violinists Mikhail Shmidt and Natasha Bazhanov, violist Susan Gulkis Assadi, cellist Walter Gray, clarinetist Laura DeLuca and pianist Jessica Choe. The program introduces the amazing flautist Julin Cheung, MOR’s 2020 recipient of the David Tonkonogui Memorial Award for Young Artists.
David Beigelman
Sand Glows Off The Sun
Laura DeLuca, clarinet
Hans Krása
Theme with Variations (1936)
Mikhail Shmidt, violin; Natasha Bazhanov, violin;
Susan Gulkis Assadi, viola; Sarah Rommel, cello
Dick Kattenburg
Piece for Flute and Piano (1939)
Julin Cheung flute, David Tonkonogui Memorial Award Recipient
Jessica Choe, piano
László Weiner
Serenade for String Trio (1938)
Mikhail Shmidt, violin; Susan Gulkis Assadi, viola; Sarah Rommel, cello
Erwin Schulhoff
Sonata no. 2 for Violin and Piano (1924)
Mikhail Shmidt, violin; Jessica Choe, piano
Paul Hermann
String Trio (1921)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unions has been told that the High Court will consider their legal challenge to the grading in a two-day hearing.
- A TES poll last week found that the crisis had led to 93 per cent of secondary schools losing confidence in Ofqual, with more than half saying they had no confidence at all.
Original print headline: Students who were not overmarked have suffered, admits Ofqual Published: Thu Aug 25, 2011
The 2011-12 concert season at Tennessee Tech University will get its start with the world premiere of a piece by Leigh Baxter, who is originally from Nashville, at a faculty woodwind performance.
Roger Martin, flute professor, will play four pieces, assisted by pianist Joy Rachor, oboe professor William Woodworth, bassoon professor James Lotz and Keith Nicholas, cellist with the Nashville Symphony.
The program will begin with “Trio Sonata in F Major,” by French Baroque composer Jean-Baptiste Loeillet. Martin will be joined by Rachor on harpsicord as well as Woodworth and Lotz.
The premiere of “Sonata for Flute and Piano in C Major,” by Baxter, will follow. Baxter is the assistant registrar at John Tyler Community College in Virginia.
“Leigh and I have been friends since we were undergrads at Virginia Commonwealth University,” Martin said. “I am thrilled to be performing this fresh and buoyant piece, the second movement of which is inspired by the myth of Taurus and Europa.”
Third on the program is the neoclassical “Sonata for Flute and Piano” by Czech composer Erwin Schulhoff (1894-1942).
Nicholas, Martin and Rachor will play the final work, “Trio for Flute, Cello and Piano,” by another Czech composer, Bohuslav Martinu (1890-1959). Those familiar with Martinu will recognize the familiar elements of folk-like melody and driving rhythm in the piece.
The concert is at 7:30 p.m. Sept. 1 in the Wattenbarger Auditorium of the Bryan Fine Arts Building and is free and open to the public.
1507 Anorexia Nervosa What is Anorexia Nervosa?. What Causes Anorexia Nervosa?. Who is Affected by Anorexia Nervosa?. What Kind of Person Tends to Get Anorexia Nervosa?. What are the Different Types of Anorexia Nervosa? There are two subgroups of behavior aimed at reducing caloric intake, including the following: restrictive type - severely limits the intake of food and usually compulsively over-exercises. binge/purge subtype – eats large amounts of food in a brief period of time (binges) and then compensates by intentionally vomiting (sometimes called purging), taking laxatives, exercising or fasting. What are the Symptoms of Anorexia Nervosa? The following are the most common symptoms of anorexia nervosa. However, each individual may experience symptoms differently. Symptoms may include: Intense dieting or preoccupation with food Intense fear of gaining weight , even when losing weight or at a very low weight Distorted view of one's body weight, size, or shape; sees self as too fat, even when very underweight; expresses feeling fat, even when very thin In females, absence of menstrual cycles without another cause Hiding/discarding food Counting calories, grams of fat in the diet Rapid or excessive weight loss Feeling tired, cold and weak Lack of energy Denial of feelings of hunger Cold and blue hands and feet Constipation Dizziness or fainting Hair loss Slow heart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week -- is his fascination with composers whose careers suffered at the hands of the Nazi Party.
On Wednesday at UCLA’s Schoenberg Hall, Hope will perform a concert of pieces by Erwin Schulhoff, a Czech composer who died at a concentration camp in Bavaria in 1942. The free concert, which will feature members of the Los Angeles Chamber Orchestra, will include Schulhoff's Sonata No. 2 for Violin and Duo for Violin and Cello. (E-mail olga@orel foundation.org to request tickets.)
"The music, regardless of the story connected to it, is powerful," Hope said recently. "You don't have to know the story but it makes it richer if you do."
Schulhoff was a composer who showed great promise but found that his life and career were in danger after the German occupation of Czech territory. The composer, who was both Jewish and a communist, applied for Soviet citizenship with the aim to emigrate. But he was eventually arrested and imprisoned by the Nazis.
His music contains a multitude of influences, including modernism and even jazz. "He was one of the first composers to incorporate jazz elements. Very few composers can manage the synthesis," Hope said.
Wednesday's concert is being co-organized by the Orel Foundation, an organization that seeks to spotlight music by composers whose careers were impacted by the cataclysmic events of the mid-20th century.
Hope said his interest in music from the period stems from an incident about 15 years ago when he was driving and heard a string trio on the radio.
"I pulled over to hear the name of the composer -- it was Gideon Klein," Hope recalled. "I didn't know who he was and I Googled it when I got back home."
And so was born a new personal obsession. Since then, he has organized concerts and programs around the world to showcase music by composers including Schulhoff, Klein and Hans Krasa. Hope said part of his motivation is genetic -- his grandparents were German Jews who were "kicked out of Germany and fled in a variety of directions."
Hope began playing the violin at age 4 after his family relocated from South Africa to London. Hope's father had difficulty finding work, and the family was running out of money. Hope's mother took a job as a secretary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Porpora’s florid motet In caelo stelle clare appears to have been resuscitated by Lezhneva, who has recorded it to many plaudits. Vivaldi’s opera Ottone in Villa holds the aria Leggi almeno; the soprano has also contributed to a full recording of the opera. Alongside these are two Handel brackets: the three-movement Salve Regina and excerpts from the opera Alessandro, a 2012 Decca recording of which – you’ll be happy to know – had Lezhneva as a participant. She is contributing four arias from this opera to the evening which caps a great effort from a vocal soloist – seven ornate pieces in total – while the ACO will have a relatively placid time working through Bach’s Orchestral Suite No. 1 and a Handel B flat Sonata a 5.
Wednesday October 19
Serenade
Ensemble Liaison
Melbourne Recital Centre at 7 pm
Well, you can’t say fairer than that: Serenade is the recital’s name and it kicks off with one. Danish composer Emil Hartmann’s Op 24 in A from 1877 is tailor-made for the Ensemble’s personnel – David Griffiths’ clarinet, Svetlana Bogosavljevic’s cello, Timothy Young’s piano – . and its three movements are as agreeable a Romantic era work as you could want with its echoes of ruminating Brahms and all-join-hands Dvorak. Young gets to play actual Brahms with some extracts from the intermezzi, romance and ballade that make up the Op. 117 and 118 collections. Guest Fiona Campbell sings the ineffably fine Brahms Op. 91, two songs for voice, viola (Griffiths’ clarinet?) and piano. Campbell also contributes Mahler’s Ruckert-Lieder, either accompanied only by Young or by what must be a remarkable arrangement involving the four instrumentalists available here. Ingolf Dahl is rarely encountered in chamber music programs these days. The American composer had a varied life which took in quite a few musical occupations. His 1947 Concerto a tre employs the unusual combination of clarinet (Benny Goodman at its premiere), violin and cello, its three sections forming a unified whole.
Thursday October 20
A Voice for the Silenced
Australian National Academy of Music
South Melbourne Town Hall at 7 pm
The subtitle of this event is Composers lost to the Terezin &amp; Sobibor Camps. Despite a revival of interest in Jewish composers who perished in the Holocaust, you rarely come across a full program of their music; at least, rarely in this country. Two of the writers are familiar: the Czechoslovakian Erwin Schulhoff and his countryman Pavel Haas. The former is represented by his oboe+clarinet+bassoon Divertissement, a spiky collation complete with a Charleston alongside a theme with variations plus fugato. Haas’ Wind Quintet of 1929 contains a Prayer and a Ballo Eccentrico at the core of its four movements of Janacek-influenced optimism. Gideon Klein’s Divertimento for eight wind instruments was written in 1940, a year before he was deported to Terezin. Leo Smit, a luminary between the wars of the Dutch musical world, wrote his jazzy, wrong-note Sextet for wind quintet and piano in 1932 and it brims with the spirit of France at the time of Les Six. The brunt of the work in these performances will fall to flute Silvia Careddu, clarinet Paul Dean, oboe Nick Deutsch, bassoon Matthew Wilkie, and french horn Johannes Hinterholzer with some ANAM musicians’ help in the Smit and Klein scores.
Thursday October 20
A German Songbook
Christiane Oelze
Melbourne Recital Centre at 7:30 pm
One of the MRC’s Great Performers, the gifted soprano is accompanied on this occasion by Eric Schneider, with whom she has enjoyed a solid association at European and American festivals and in the recording studio (Strauss lieder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Bush administration’s woefully ineffective approach won’t prove that difficult, either. The Leo Baeck Institute and the American Society for Jewish Music are proud to present Mimi Stern Wolfe’s Downtown Music Productions in “An Erwin Schulhoff Retrospective,” a concert of chamber works by Schulhoff, along with an academic presentation of his life and musical legacy, May 25th, 7:00 PM, at the Center for Jewish History at 15 West 16th street. The prolific Schulhoff, a Jewish composer born in Prague, perished in a concentration camp at Wurzberg, Bavaria in 1942.
Rabbi Ze’ev Kraines, originally from California and educated at Cornell University and University of South Africa, has a website with useful musical mp3 files. Rabbi Kraines, a Rav at Ohr Somayach Sandton in Johannesburg, South Africa, has put together a listing called “Kraines Family Sings” of mp3 files of singing Jewish melodies which has three major components: Around the Shabbos Table, Around the Sheva Brochas Table, and Around the Year.
A full complement of material for learning congregational tunes and the hazzanut of the London Sephardi tradition is available in mp3 format online. The website contains a wealth of music materials. Today I decided (after a few hours procrastinating) to get myself outdoors and go for a walk.
It's been a few weeks since I've taken on any kind of real exposure therapy for my anxiety and agoraphobia. Unfortunately, you'll see that it didn't go exactly to plan, with my old friend panic showing up.
If you like this Anxiety United video on exposure therapy for anxiety and agoraphobia, please click the LIKE button and hit SUBSCRIBE to hear more from us on mental health. Share your site with your clients without them having to create a CloudCannon account and use a seat on your pricing plan.
Send your clients their website URL suffixed with /update (e.g. http://example.com/update) and have them enter the password. Once they’ve logged in, your client gets access to the Visual Editor to edit content on their site. When Kate Norley made the decision to become a military medic, it did not sound nice to her loved ones. Fast forward to a few years later, she is not only recognised as a veteran of the United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2:16
aufaniae Wed 09-Jan-13 02. Stepmum asking about PR for DD(17 Posts)
BrevilleTron Tue 22-Oct-13 17:37:13
Sleepingbunnies Tue 22-Oct-13 19:06:56
louby44 Tue 22-Oct-13 19:35:32
mrsdaisaku Wed 23-Oct-13 14:26:10
TheMumsRush Wed 23-Oct-13 16:48:17
Caramelia Wed 23-Oct-13 23:00:34
IHaveA Thu 24-Oct-13 19:11:17
bonnymiffy Thu 24-Oct-13 22:31:57
AnythingNotEverything Thu 24-Oct-13 22:40:34
TheDoctrineOfAnyFucker Thu 24-Oct-13 22:43:35
BrevilleTron Fri 25-Oct-13 06:51:25
bellabom Sat 26-Oct-13 12:08:14
AliceinWonderhell Sat 09-Nov-13 23:04:41
AliceinWonderhell Sat 09-Nov-13 23:05:44
ChippingInLovesAutumn Sat 09-Nov. Concert
Captives and Captivated
Ensemble 360
Mon 12 May 2014 12:45pm
Crucible Studio Theatre, Sheffield
Performance Details
View our Subscription &amp; Ticket Offers
SCHULHOFF Concertino for flute, viola and double bass
HAAS Oboe Suite
JANÁČEK String Quartet No.1 Kreutzer Sonata
Underlying this programme of music by three wonderful Czech composers is the poignancy of the cruel fate that befell two of them. When Janáček composed his String Quartet No.1, he wrote to his muse Kamila Stösslová that he imagined 'a poor woman, tormented and run down, just like the one the Russian writer Tolstoy describes in his Kreutzer Sonata'. The blazing passion of this music also suggests a personal inspiration close to Janáček's heart – his passionate love for Kamila. Pavel Haas was Janáček's most gifted pupil and his Oboe Suite was written in 1939, two years before Haas's deportation to Terezin Concentration Camp and his subsequent death in the gas chambers of Auschwitz. The startlingly original Erwin Schulhoff – who died of tuberculosis in Wülzburg camp – wrote his Concertino in 1925, drawing on the energetic rhythms of Czech folk dances.
. I have my eye on this:
Recent Comments Booking a hotel room and flight can be pricey. It is no secret that hotel rates are steadily on the rise every year. This means it costs more to travel leisurely or for business-related purposes. Everyone can gain from learning tricks and practices when it comes to hotel room points. Utilizing hotel room points helps you save, which means you can put more money into your pocket.
Major hotels including the Hyatt, Hilton, and Marriott, to name a few, all offer incentives for participating in rewards programs. These programs are designed to provide you with free room accommodations or discounted rates when applicable. Frequent travelers need to learn about rewards programs offered by the hotels they visit so that they can cut traveling costs.
Start saving money in under a minute.
See how much you can save in just a few steps.Get Started
Understand rewards programs
Visit the websites for hotels you frequently visit and look up their rewards programs. Research to figure out which ones are the most appealing. Make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Czech capital.
The Jewish Museum, founded in 1906, has one of the most extensive collections of Judaic art in the world, with as many as 40,000 items and 100,000 books. It is unique for the number of items it contains and, above all, for the fact that they come exclusively from Bohemia and Moravia and thus presents an integrated picture of the life and history of the Jews in the region.
An independent organization run by the Czech Jewish community since October 1994, the Jewish Museum in Prague has become a dignified memorial to the victims of the Shoah and an eternal reminder of the beauty and greatness of Jewish culture.
Jewish Museum in Prague is co-organiser of projects "7 Candles" (Year of Jewish Culture - 100 Years of the Jewish Museum in Prague), "Weinberger Tour" and "MAKANNA".
His Sonata for Cello and Piano was completed on 11th December 1914. There are no records of any performance at the time of its creation. Finally long time after Schulhoff's death his friend Vlastimil Musil provided this work to Cellist Ivan Měrka who premiered it with pianist Věra Čanová 13th August 1964 in Ostrava. Thanks to its technical difficulties this composition is not played very often, even by our opinion is, one of so called, big cello sonatas. Schulhoff's Sonata for Cello and Piano has been performed by Czech Cellist František Brikcius and pianist Tomáš Víšek as part of concert tour "Weinberger Tour" reminding 40th anniversary since the death of Jewish composer Jaromír Weinberger.
For more about Erwin Schulhoff visit http://www.Brikcius.com and http://En.Wikipedia.org/Wiki/Erwin_Schulhoff . Learn more about Overhead Door Company of the High Country™. The entire Upstate's leader in commercial door maintenance and installation.
Traffic doors, also referred to as swing doors, double-acting doors, industrial doors, solid core doors and bump doors, can be tailored to suit many different markets, including supermarket, retail, restaurant, industrial, pharmaceutical, food processing, institutional and postal. These are doors that are capable of filling the needs of a wide variety of applications. From the daily rigors of forklift traffic, to refrigerated applications, to USDA and wash-down applications. Doors for today’s upscale decor and tomorrow’s abuse. Doors that are engineered with superior components for long-term durability and good looks. Overhead Door represents the next generation of traffic door manufacturers that use the latest materials and engineering technology. 12" Soft body baby doll with vinyl head &amp; hands. Comes with stroller and accessories.
12" Soft body baby doll with vinyl head &amp; hands with playpen and accessories.
12" Soft body baby doll with vinyl head &amp; limbs. Doll with sound and baby care accessories.
This 16" Lovely soft body baby doll with vinyl head &amp; hands comes with magic milk bottle, extra outfit, stuffed unicorn, bag &amp; Bib.
The 12" Doll is ready for bathtime and play in her Unicorn floatie. Comes with 4 bath accessories.
12" Drink and wet baby doll with vinyl head &amp; hands and with light and sounds potty.
Beautiful 14 soft body doll with vinyl head and hands. Baby doll is clothed and includes an extra outfit magic milk bottle bib and bag.
12" Soft body baby doll with vinyl head, arms and legs. 4-In-1 interchangeable high chair, swing, playgym and carrier and with accessories.
Pretend Doll Play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work out that way. Everyone is required to contribute [to the shared meals], but some of them are too poor to do so. The very poorest cannot easily share in the common messes, yet this is the ancestral defining principal of their system of government. Thus the very poor do not have a share in it.
1265b: 35-1266a2: Some see democratic elements in the system of government at Sparta. Some of these think the board of overseers (ephors) is democratic because it is drawn from all the citizens. Others, however, call the board tyrannical and think the system of government is run democratically through the common messes and the rest of the everyday way of life at Sparta.
1270b: 13-17: Since the Spartan board of overseers is too powerful, the kings must attempt to win their support. This has done additional injury to the system of government, which has changed from aristocracy to democracy.
1284a: 3-37: A man who is clearly superior in excellence to all the rest of the city-state would be like a god among men. Democratic states instituted ostracism to banish such men for a fixed amount of time to prevent them from taking over the city-state because they were preeminent in their wealth, their large number of supporters, or some other source of political strength. Formed in East Berlin in 1985, the Vogler Quartet has had an enviable international career, recording over almost the entire string quartet repertoire. They have been regular visitors to the Friends of Chamber Music and have a sound which is invariably clean, full, and impeccably balanced. In modern works, they show remarkable precision and intensity. In 2007, the Vogler Quartet assumed the prestigious Chamber Music Residency at the Stuttgart Conservatory, a position previously held by the Melos Quartet. At this concert, they collaborate (as they did in 2006) with Vancouver’s own Ian Parker in the Shostakovich Piano Quintet. They combine this with Schubert’s lovely Rosamunde Quartet and the first quartet of Erwin Schulhoff, a Czech/ Jewish composer who did not survive the Nazi regime. There are suggested topics below comments which contain a lot of unread topics and their date scares me sometimes (like August 18th topics, the birth of forum date). Often people don’t notice these dates. That’s why some people bump old topics, especially newbies.
From now on, all topics with no new replies in the last 7 14 days will be auto-closed.
I think 7 days is too short.
In my opinion neccesary and useful bumps are allowed. It’s that people don’t look at dates and post “No-content replies” or ask things that have been answered. However some topics are active rarely. And I think a topic flood is worse than bumps. Its just 10 seconds you guys, I think bumps are overexaggarated.
I think a rule clarifying this should be in place. To only bump when you actually have something to say. But 14 days is still generous, so atleast there’s that. Hydrophobic Plasma Coatings / barrier coating for electronics, fabrics and metals using Australia’s largest plasma chamber made in Europe for production volumes at competitive prices.
The dry process is suitable for electronics and many other components that require water repellent coatings, this technology is currently used on phones, reflectors and military equipment for protection from moisture and extend service life.
For more information on how we can help you with Hydrophobic Coatings for your Electrical System please call or use the IndustySearch email enquiry for a call back. This week we can report on updates to two of the capital’s top shows, with An American in Paris sadly announcing its closing date in January 2018, whilst Stomp celebrates its 15th Birthday in the West End.
Both are musical productions with many fans, but whilst An American In Paris opened at the Dominion Theatre in March this year, the current run of Stomp has been ongoing since September 2002 (with previous performances in the 1990s).
An American In Paris is based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berger Tour” with composition written by Jewish composers on the
opening concert on Monday 23rd April 2007 in Spanish Synagogue in
Prague and continuing on tour until 29 October 2007, 7.30 pm, Pálffy palace – final concert
Černovice 3 November 2007, 7pm.
The concert tour “Weinberger Tour” of the Czech cellist Frantisek Brikcius and
Czech pianist Tomas Visek is in remembrance of Jewish composer, Jaromir
Weinberger (1896 – 1967), who was born in Prague (40 years since his tragic death)
and introducing to the audience lesser known works of Jewish “Terezín” composers. On
the program are compositions written by Erwin Shulhoff (Sonata), James Simon
(Lamento 1938 – Czech premiere), Irena Kosikova (d-Fence – premiere) and Jaromir
Weinberger (Une cantilene jalouse &amp; Colloque sentimental – arr. by F. Brikcius for
cello and piano – premiere). The project is under the auspices of the Ministry of
Culture of the Czech republic and the Mayor of the City of Brno, Roman Onderka.
The project concerts are prepared in the cooperation with the Jewish Museum in
Prague and they will be released in Prague (opening concert on Monday 23rd April
2007), Brno, Decin, Terezin, Teplice, Lidice, Nelahozeves, Boskovice, Breclav,
… and in Prague (closing concert 29th October) in 2007. The final concert in
Prague will be documented for music magazine Terra Musica broadcasted by the
Czech television (CT) in November.
To read a complete listing of the concerts, and about the musicians, keep reading…
The main goals of the projects are:
– Reminding the memory of Jewish composers, whose work has been in Auschwitz cut out with no mercy. They are “lost composer” James Simon (1880 – 1944) and Erwin Schulhoff (1894 – 1942).
– Jaromír Weinberger’s (1896 – 1967) memory, in 2007 is 40 years since his tragically death.
– Presenting new compositions that are continuing in the tradition of above-mentioned composers. In this case represented by Czech composer and organist Irena Kosíková (“7Candles”).
– To make this kind of music accessible to the larger audience. There is no entry fee (Prague, Brno).
– Documentation of this project by Czech television, as with “7 Candles” project.
Project “Weinberger Tour”
Jaromír Weinberger (1896 – 1967)
Une Cantilène jalouse (1920)
Arr. for Cello and Piano by F. Brikcius – premiere
Erwin Schulhoff (1894 – 1942)
Sonata for Cello and Piano (1914)
Jaromír Weinberger (1896 – 1967)
Colloque sentimental – Prélude d’après le poème de Paul Verlaine (1920)
Arr. for Cello and Piano by F. Brikcius – premiere
James Simon (1880 – 1944)
Lamento für Cello (in jemenitischer Weise),
Meinem Lieber Martin! (17/18. XII. 1938) – Czech premiere
Irena Kosíková
d-Fence for Cello and Piano (2007) – premiere
František Brikcius – Cello
Tomáš Víšek – Piano
Prague 23 April 2007, 7.30 pm, Spanish Synagogue – opening concert
Nelahozeves, 4 May 2007, 7pm – 14. Dvořákova hudební Nelahozeves
Mikulov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for a piano quartet in that that the usual viola part is written for a clarinet. And in this change lies the dramatic story of its composition and first performance in a prisoner of war camp.
Messiaen, a French soldier, was captured by the Germans on June 25, 1940 and interred in a POW camp near the town of Gorlitz-Moys in Silesia. The camp, Stalag VIII-A was a work camp, not a concentration camp, and being Catholic, it was likely that, though he would suffer privation, Messiaen would not be exterminated. Such was not the fate, however, of a whole generation of German and Austrian Jewish composers such as Viktor Ullman and Erwin Schulhoff, who were branded “degenerate” by the Nazis and who were exterminated or died in the camps.
Soon after Messiaen’s capture, it came to the attention of a German officer in Stalag VIII-A, Karl Albert Brull, a passionate music lover, (I know it’s almost a movie cliché—but it IS true) that a highly regarded French composer was among the prisoners. There were also a number of professional musicians held at the camp. Messiaen, a mesmerizing pianist, was allowed to compose and to play with fellow prisoners to provide entertainment for the Germans and maintain morale in the camp. Messiaen composed and rehearsed “Quartet for the End of Time” in a few months. It was first performed before the camp on January 15, 1941. Here is more information about its history and musical structure:
And here is a video of the fifth movement. This movement is for cello and piano. Not all movements are scored for full quartet. The third is for solo clarinet. The camerawork in this excerpt is mediocre but the performance is luminous.
There is a detailed account of the genesis, composition and premiere of this seminal modernist work in Rebecca Rischin’s fascinating book, from her doctoral dissertation, The End of Time: The Story of the Messiaen Quartet.
Her account of camp life reads like a WWII thriller, well sort of. I had contacted Ms. Rischin about the possibility of optioning her book and doing an adaptation for a feature film—an angle on WWII not likely to be explored by a major studio. But then reality set in and I had to ask myself if I were willing to devote the next three years of my life in a struggle to get something this arcane made as “entertainment”. I sensibly demurred. I had gone down that road a decade before with Ron Hansen’s transcendent novel of cloistered religious life Mariette in Ecstasy. But the rigors of that experience nearly had ruined my desire to continue as a filmmaker. I loved Messiaen’s music too much to think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itone, four winds and percussion, to texts by "the holy ghost Hans Arp"
Bassnachtigall for contrabassoon (1922), "in which a solo contrabassoon does its best to make soulful liquid birdcalls"
Piano Concerto "alla Jazz" (1923)
Five Pieces for String Quartet (Fünf Stücke für Streichquartett) (1923)
String Sextet (1920–24)
String Quartet No. 1 (1924)
Piano Sonata No. 1 (1924)
String Quartet No. 2 (1925)
Concertino for flute, viola and double bass (1925)
Symphony No. 1 (1925)
Die Mondsüchtige ('Moonstruck'), Tanzgroteske (ballet) (1925)
Piano Sonata No. 2 (1926)
Piano Sonata No. 3 (1927)
Violin Sonata No. 2 (1927)
Sonata for Flute and Piano (1927)
Double Concerto for Flute, Piano and Orchestra (1927), neo-classical in flavor
6 Esquisses de jazz for piano (1927)
Divertisement (1927), for oboe, clarinet, and bassoon
Flammen, opera (1927–29)
Hot Sonate for alto saxophone and piano (1930)
Concerto for String Quartet and Wind Orchestra (1930)
Suite dansante en jazz for piano (1931), in six dance movements: "a short fast Stomp, a languorous Strait, a parodistic Waltz, a sensuous Tango, a languid Slow, and...a fast and lascivious Fox Trot"
Symphony No. 2 (1932), "a mondane [sic] and brilliant work with a jazz scherzo, highly typical of the composer" 
Das kommunistische Manifest, oratorio (1932)
 Orinoco (1934), a fox trot
Symphony No. 3 (1935)
HMS Royal Oak (1935), jazz oratorio for narrator, soprano, tenor, mixed choir and symphonic jazz orchestra, based on text by Otto Rombach
Symphony No. 4 (1937)
Symphony No. 5 (1938–39)
Symphony No. 6 "Svobody" for chorus and orchestra (1940)
Symphony No. 7, in piano score only (1941–42)
Symphony No. 8, incomplete, in piano score only (1941–42)
Suite for Violin and Piano
Variations on an original Dorian theme and Fugato, op. 10, theme, 15 variations, and fugue (date?)
See also 
 Eye music
Notes
References
Further reading
 Yoel, Greenberg (2014). "Parables of the Old Men and the Young: The Multifarious Modernisms of Erwin Schulhoff’s String Quartets". Music and Letters 95, No. 2:.
External links
 Orel Foundation (engl.) Erwin Schulhoff- biography, bibliography, works and discography.
 World ORT Music and Holocaust Erwin Schulhoff- biography
 Erwin Shulhoff's life and Weinberger Tour
 Program note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ival the choreography of The Theater of Needless Talents is pretty much as it was originally seen back in 2008.
For this revival, I have worked to smooth out the moments that felt awkward to me in the past. In addition I have created theatrical ‘enhancements’ and punctuations that help clarify meaning and intention. For example: a black-out of the lighting; a follow-spot for some moments; slowing down or speeding up of transitions; over-lapping moments; and pushing the pacing here and there. But I have also looked at what the piece really is and not necessary what I hoped it would be when we created it. This has been the primary guiding principal to my directorial choices.
The Theater of Needless Talents is a response to The Holocaust. It is not about The Holocaust. The piece asks us to consider The Holocaust not only as a profound Jewish tragedy but also as an atrocity perpetrated against humanity. It was not only a brutal assault intended to annihilate the Jews of Europe but also was the systematic murder of millions of people in other groups as well, including Romanian, Polish and Soviet civilians, homosexuals, people with disabilities, communists, Soviet prisoners of war, Jehovah’s Witnesses and other political and religious opponents.
At its most inquisitive, The Theater of Needless Talents wonders about the creative life of artists imprisoned in Nazi concentration, transit, and death camps, as well as ghettos. In particular it seeks to shed some light on the nature of performances in the camps, and why in the face of imminent and probable death these people still chose to create and perform. Were these performances moments of respite from the horrors that surrounded them, an instance to lose themselves in the euphoria of performance, or morale boosting actions, or even acts of defiance? Or were they staged as just another insidious act of terror perpetrated on the prisoners by the SS to further humiliate and dehumanize? Perhaps performance in the camps was a complicated and potentially deadly mixture of all those possibilities.
The Theater of Needless Talents asks us to consider the extraordinary musical talent of Erwin Schulhoff, unique and daring, in all its uncompromising and resonant beauty. Schulhoff was a Czech Jew of German origins who loved jazz music, who went out dancing almost every night, and was one of the first European classical composers to significantly integrate African-American musical thought into his compositions. A man whose gifts as a composer and virtuoso pianist were monumental, but whose place in the pantheon of 20th Century European classical greats is conspicuously absent. It is through the contemplation of this absence of ‘one’, multiplied by the millions lost during this horrible chapter of human history, that perhaps we can begin to grasp the tragedy of The Holocaust and its devastating impact on us today.
Finally, The Theater of Needless Talents asks us to wonder that even sixty-five years after The Holocaust, when the world asserted, “never again”, genocide still persists. Though we might recall with horror that not more than 20 years ago the murder of 8,000 Bosnian Muslim men and boys during the Srebrenica massacre in Bosnia and Herzegovina, and the ruthless and brutal murders of approximately 800,000 Tutsis in Rwanda; less than 10 years ago the slaughter of thousands of Mbuti pygmies in the Democratic Republic of the Congo; and today, right now, while we might be shocked, horrified, and dismayed by the daily news that tells us of the ongoing alleged genocides in Darfur, Iraq, Pakistan and Bangladesh, these crimes against humanity continue. Why? Perhaps an answer can be found in a statement President Obama made back in April 2012 at the Holocaust Memorial Museum in Washington, D.C.: “Because remembrance without resolve is a hollow gesture. Awareness without action changes nothing. In this sense, ‘never again’ is a challenge to us all — to pause and to look within.” The Theater of Needless Talents asks that during its 75-minute duration you take the opportunity not only to pause and look within, but also to consider what it will take to create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