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8_sro_1" sheetId="1" state="visible" r:id="rId1"/>
    <sheet name="qid_448_sro_2" sheetId="2" state="visible" r:id="rId2"/>
    <sheet name="qid_448_sro_3" sheetId="3" state="visible" r:id="rId3"/>
    <sheet name="qid_448_sro_4" sheetId="4" state="visible" r:id="rId4"/>
    <sheet name="qid_448_so_1" sheetId="5" state="visible" r:id="rId5"/>
    <sheet name="qid_448_so_2" sheetId="6" state="visible" r:id="rId6"/>
    <sheet name="qid_448_so_3" sheetId="7" state="visible" r:id="rId7"/>
    <sheet name="qid_448_so_4" sheetId="8" state="visible" r:id="rId8"/>
    <sheet name="qid_448_support_1" sheetId="9" state="visible" r:id="rId9"/>
    <sheet name="qid_448_support_2" sheetId="10" state="visible" r:id="rId10"/>
    <sheet name="qid_448_support_3" sheetId="11" state="visible" r:id="rId11"/>
    <sheet name="qid_4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of the foundation of American rocket science. He was also a devotee of Aleister Crowley – a British mystic who founded the religious philosophy Thelema. Jack Parsons made some of the biggest breakthroughs in history in terms of solid state rocket fuel. Jack Parsons also invoked the Greek God Pan at the site of every test launch he attended. He was the ultimate amateur enthusiast, and danced a ceremonial dance along the line of brilliance and insanity very, very well.
Jack’s brilliance in the technical field would ultimately be overshadowed by his intense curiosity about the occult. A then-nobody L. Ron Hubbard duped Parsons into giving him a large sum of money which Hubbard then used to publish the book “Dianetics” effectively laying the first cornerstone of Scientology. Parsons, though, endured little more than the initial prick of being tricked by Hubbard as an explosion of Mercury fulminate (what they make blasting caps out of) exploded, killing him in his home laboratory.
7. Shiro Ishii – Unpunished Japanese Butcher
Shiro Ishii was the Japanese version of the more-infamous Joseph Mengele. A microbiologist and a lietenant general in charge of a biological warfare unit, Ishii basically just did whatever the hell he felt like doing to any prisoner he felt like doing it to. Most of his “research” was conducted under the auspices of a secret Japanese military experiment in biological warfare which involved the deliberate infection and murder of countless prisoners of war to study the effects that diseases and weapons had on their body.
Among the many horrors Ishii perpetrated were the live dissection of pregnant women that were originally impregnated by his staff, the testing of flame throwers and grenades on live, human prisoners, and the removal and subsequent reattachment of limbs to the wrong area of the prisoners’ bodies. What happened to such pure, malevolent evil, you may be wondering? He was absolved of any crimes by the American Occupation Authorities and died, at home, at the age of 67.
6. Andrew Ure – Electric Puppateer
Andrew Ure, like a few others on this list, was convinced that electricity was the key to reanimating a corpse. He came from relatively humble, Scottish beginnings. His father was a cheesemonger, but Ure studied medicine at Glasgow and then served in his nation’s army as a surgeoun. Shortly after that, he was awarded the chair in natural philosophy at a prestigious Scottish institution. He had an excellent reputation as an industrial chemist, as well as an accomplished astronomer and geologist.
That, however, is not what he is known for. What he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as the chronicles tell us, was to 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 grey Italian marble called “Bardig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no reason why you shouldn’t use Snagajob.com as a resource, or recommend it to friends and/or family looking for hourly jobs. Even if an hourly job might not be your end-goal, there are all sorts of success stories that had to start in industries that they didn’t want to be in. The service and warehouse industries are industries where there is always work to be found, and it has never been as easy as it is now with Snagajob.com. If you or someone you know are looking for an occupation in the short-term or long-term that is hourly, explore Snagajob as an option immediately! What are you waiting for? I just wanted to say how happy I am with my new floor!! Sam is not only lovely, but gave me great advice on taking care of the floor and did an amazing job installing it. I really couldn’t be happier.
Just a short note to acknowledge Damian and his co-worker who were phenomenal today installing an enormous amount of carpet, they were fast, friendly and professional. Top job, we are so happy with the results. Thank you.
I would like to acknowledge and thank you very much for arranging for my carpet to be laid this Monday. Having this done made a big positive impact to myself and children finding it difficult to live in the conditions we were living in. Now able to live in what seems paradise!
I just wanted to write and let you know how very pleased I am with my floor boards that was layed on sat. Ivan was a complete professional, and is so amazing at what he does. I couldn’t be happier. Thanks for your professionalism and prompt replies whilst dealing with you.
Hope you’re well! Just a note to say thank you for assisting me with choosing the perfect carpet. Zest dynamo is absolutely stunning against off-white coloured walls! It brightened up the rooms even more.
Just popped by the house and the carpet looks fantastic. From the floorboards to having the carpet installed you and your team have been brilliant to work with, a nice change from some of the trades we have been dealing with!!
Get our latest Catalogues, news &amp; updates!
Missed out on our latest Auction? Andrew Ure FRS (18 May 1778 – 2 January 1857) was a Scottish physician, founder of Andersonian Institution, which became University of Strathclyde, foremost consulting chemist, Scriptural geologist and early business theorist.
Andrew Ure was born on 18 May 1778 in Glasgow, the son of Anne and Alexander Ure, a cheesemonger. In 1801 he received an MD from the University of Glasgow, and served briefly as an army surgeon before settling in Glasgow, where he became a member of the Faculty of Physicians and Surgeons in 1803. He replaced Dr George Birkbeck as Professor of Natural Philosophy (specialising in chemistry and physics) in 1804 at the then recently formed Andersonian Institution (now known as University of Strathclyde). His evening lectures on chemistry and mechanics enjoyed considerable success and inspired the foundation of a number of mechanical institutions in Britain and the École des Arts et Métiers in Paris. He married Catherine Monteath in 1807.
Ure founded the Garnet Hill observatory in 1808. He was put in charge and resided in it for several years, leaving it second only to Greenwich in reputation at that time. While in residence he was visited by Sir William Herschel, who gave some lectures to the local Astronomical Society and helped him to install a 14 feet (4.3 m) reflecting telescope of Ure's design and manufacture. He was elected Fellow of the Royal Astronomical Society in 1811. Herschel's second son, many years later (in 1866), came to occupy Dr Ure's chair in natural philosophy.
In 1814, while giving guest lectures in Belfast, he did consulting work for the Irish linen board, devising an 'alkalimeter' which gave volumetric estimates of the alkali contents of industrial substances. This in turn led him to the concept of normality in volumetric analysis. He achieved considerable reputation for his practical chemistry.
In 1818 Ure revealed experiments he had been carrying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like Sidestep, Kayak, Farecompare and MSN Travel, users may sign up and enter their flight information. The sites will then, notify them as soon as a flight matching their description becomes available. MSN Travel goes even further by offering travel tips and features such as, " Twelve ways how not to make an idiot of yourself when you travel" and " Ten things never to do on a plane". These sites are always on the lookout for Farecast deals. Travel sites Other travel sites like Orbitz.com, Expedia.com and Travelocity.com actually compare airline prices so that the user always gets the best deals. The list of flights and airline is sorted by availability and price and the sites are very easy to navigate. It is also possible to log in to airline sites like JetBlue and Delta where you can check out low airfares there as well.
How to forecast low airfares
1. FareCompare offers data that will forecast the best times to purchase tickets. The graphs on the site will show the breakdown of travel costs over a period and can show the best times to buy your ticket. Try using this site for forecasting deals. 2. Book the ticket closer to the departure time because flights booked well in advance will definitely cost more than flights booked nearer to the departure time. 3. Consider the time of the year that you wish to travel. Historically, flights during the summer and Christmas seasons are naturally more expensive . 4. Stay on top of airline news to follow the trends in fare pricing. One of the mysteries of the English language finally explained.
Definition of ruffer in English:
ruffer
nounCards
1A person who ruffs at cards. rare.
2Chiefly Whist and Bridge. A card that ruffs or trumps another.
nounrare, historical
A device for ‘ruffing’ flax, consisting of a board studded with spikes or teeth.
Origin
Early 17th century; earliest use found in John Florio (1553–1625), author and teacher of languages. From ruff + -er&lt;br&gt;mid 19th century; earliest use found in Andrew Ure (1778–1857), chemist. Either a variant of rougher, or from ruff + -er.
Pronunciation
ruffer/ˈrʌfə/
Further reading
Top tips for CV writingRead more
In this article we explore how to impress employers with a spot-on CV. Is your cat a small, big cat? My neighbours is! It’s a super-fluffy Maine Coon and at times it looks like a tiny tiger! But it’s not the biggest breed of domesticated cat that title goes to a cat that is pretty much a wild animal with a collar on… The Top 10 Biggest Breeds of Cats You Can Have as a Pet 10 – American Bobtail Cat – Average Weight: 6.8 KG (15 lb) If you see a pretty big cat walking down the road with a short stubby tail it is probably one of these and has been enjoyed in homes all over the world since the late 1960’s! 9 – Ragamuffin Cat – Average Weight: 7.3
Humor Magazine
The Top 10 Biggest Breeds of Cats You Can Have as a PetBy Russell Deasley @Worlds_Top_10
These articles might interest you :
Why Fear Failure?
I was recently having a conversation with someone:Person: I have learned that when you feel you can’t do something, you should try and switch that thought with... Read more15 hours, 3917 hours, 37&lt;&lt;
Russell Deasley
View profile
View Blog
MOST POPULAR FROM HUMOR
Ten Rappers &amp; Cereal Pairings You Won’t See in Your Breakfast Bowl by Russell Deasley
Ten Bizarre Dating Sites That Once Existed (and Some Still Do!) by Russell Deasley
COMMUNITY HUMOR
danthatscool
1178539 pt
- gerard
1149483 pt
bestfunnyblog
1072766 pt
Russell Deasley
762031 pt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loys AB Alloys in identifying quite a number of issues that needed resolution. In those cases AB Alloys provided sound recommendations that facilitated good decisions to be made. The quality of workmanship on the completed bearings and the documentation accompanying them was also noted as being very good.
Accordingly please accept this as a formal thank you for your attention to our requirements, especially as the urgency of the requirement was of course entirely not of your making!”
Click here if you'd like to enjoy the same fantastic service!
White metal bearings have considerable benefits. Under normal operating conditions they have a very long life, they allow large momentary overloads, are able to handle lubricant problems and if misalignment occurs they are able to conform and compensate.
White metal bearing failure is seldom sudden or catastrophic. Typically the result is an increase in running clearances that can be easily detected by vibration analysis or an increase in noise. This means that damage to expensive rotating equipment is avoided or minimised.
Refurbishment can then be carried out with the bearing remetalling providing considerable advantages in cost and time without sacrificing performance. Do you have a technical question about plain bearings? Contact us
Alloy Bearings are the sole Australasian agents for Kingsbury, Inc. and their brand Messinger Bearings.
Kingsbury, Inc. () are the inventors of the tilting pad hydrodynamic thrust bearings. Since they invented this in 1912 they have continued to be a leader in the design and manufacture of tilting pad fluid, film thrust and journal bearings for all types of rotating machinery, with hundreds of installations worldwide.
To keep pace with the demand for faster speeds, heavier loads, improved performance, and dependability in challenging conditions, more and more equipment manufacturers have confidence in the proven bearing technologies of Kingsbury. There’s one thing that you use, look at, and control weekly and that’s your thermostat. It could be the middle of a cold winter or an extremely hot summer, you’re going to be controlling your HVAC equipment with that trusty thermostat. Now thermostats have been around for a long time, in fact in the 1830s, Scottish chemist Andrew Ure developed the first thermostat designed to regulate the temperature for an entire room in an attempt to regulate the indoor temperature of textile mills.
We’ve come a long way since then, nowadays we have thermostats that connect to Wi-Fi, thermostats that you can program, ones that you can control from your phone, and plain ones that don’t do much of anything special at all, besides controlling the basic functions of your HVAC equipment. But to break it down more simply, some thermostats have batteries and ones that are hardwired to your furnace. “Hardwired” means that the power is coming directly from the furnace to create the power in the thermostat to work.
Even if your thermostat is hardwired there are going to be quite a few with battery backups in them. Today with this blog along with a video demonstration I wanted to teach you how to find your batteries in your thermostat, change them and place the thermostat back on its base on the wall.
On some thermostats, the batteries can be accessed on the front, by flipping down a flap-like in this photo below.
(Front Flap Access)
But most thermostats you have to take off the wall to get to the batteries like in this photo below.
(Most Battery Access You Have to Remove the Thermostat)
What stops a lot of people from doing this, is that some thermostats can be kind of tough to get off the wall, people trying to do this might think they're even breaking their device. But if you’re grabbing from the correct spot and with a little muscle it'll pop right off the wall.
After changing the batteries, you may have to reprogram some of the settings you customized since the device has been shut down. After getting the new batteries in you can place the device right back on the wall and you're all done. The Top 4 Steel Club Exercises for Core Strength
The Top 4 Steel Club Exercises for Core Strength
As well as there is no much better weighted tool than a Steel Club to maintain you in the minute! Be it a Steel Club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acid sequence, which can be tied to specific differences in cellular, tissue, and animal performance. Before this period, classical work using endocrine ablation and replacement studies identified the mammary gland as an endocrine-dependent organ. In the early 1960s, the development of RIA and radioreceptor assays permitted the study of the relationship between endocrine patterns and mammary function. The ability to measure nucleic acid content of tissues opened the door to study of the factors regulating mammary growth. The development of high-speed centrifugation in the 1960s allowed separation of specific cell organelles and their membranes. The development of transmission and scanning electron microscopy permitted the study of the relationship between structure and function in the mammary secretory cell. The availability of radiolabeled metabolites provided the opportunity to investigate the metabolic pathways and their regulation. The development of concepts regarding the coordination of metabolism to support lactation integrated our understanding of nutrient partitioning and homeostasis. The ability to produce recombinant molecules and organisms permitted enhancement of lactation in farm animal species and the production of milk containing proteins of value to human medicine. These discoveries and others contributed to vastly increased dairy farm productivity in the United States and worldwide. This review will include the discussion of the centers of excellence and scientists who labored.
Chemistry beyond the academy: diversity in Scotland in the early nineteenth century.
Anderson, Robert G W
2010-03-01
Outside formal university chemistry classes in Scotland, which existed mainly to fulfil the requirements of medical courses, chemistry teaching was available from extramural lecturers. This form of teaching was often aimed at medical students, who could fulfil their graduation requirements if the lecturer had approved status. However, most of those attending would not have been seeking any formal qualification: there was a wave of enthusiasm among people from many walks of life about gaining chemical knowledge. Audiences included fashionable gentlefolk, manufacturers and industrialists, apprentice surgeons, mechanics, and artisans. Much of the teaching was at a highly proficient level, chemists of the stature of Thomas Thomson, Andrew Ure, Andrew Fyfe, Edward Turner, William Gregory, Thomas Graham, David Boswell Reid and George Wilson all offering classes. For several such teachers, it was the first step in a career that would later lead to significant academic or governmental appointments. In an Appendix, the article lists forty-eight chemists who have been identified as having taught extramurally between the later eighteenth and mid-nineteenth centuries.
Measles epidemics of variable lethality in the early 20th century.
Shanks, G Dennis; Hu, Zheng; Waller, Michael; Lee, Seung-eun; Terfa, Daniel; Howard, Alan; van Heyningen, Elizabeth; Brundage, John F
2014-02-15
Until the mid-20th century, mortality rates were often very high during measles epidemics, particularly among previously isolated populations (e.g., islanders), refugees/internees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as the chronicles tell us, was to 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used to lift concrete blocks up a tower. When the energy is needed, the concrete blocks are lowered back down, generating electricity using the pull of gravity.
Flow batteries: In these batteries, which are essentially rechargeable fuel cells, chemical energy is provided by two chemical components dissolved in liquids contained within the system and separated by a membrane.
Prescott Hartshorne, Director of Distributed Energy and Renewables for National Grid Ventures, says: “The next decade will be big for energy storage in general and for batteries in particular. It will be an important proving time for batteries and for other technologies.” Tiger Hits Grand Century Entry! The Cinema Times, Kathmandu- ‘Heropanti’ debuted actor Tiger Shroff has made his grand entry to the coveted Rs 100 crore clubs. ‘Baaghi 2’ has become the first Rs 100 crore cinemas for Tiger. ‘Baaghi 2’ has crossed the Rs 100 crore marks in just 6 days of its release. It made Rs 25.10 crore on its first day, Rs 20.40 crore on second day, Rs 27.60 crore on third day, Rs 12.10 crore on fourth day, Rs 10.60 crore on fifth day and Rs 9.10 on sixth day, which takes six days total to Rs 104.90 crore. It is the third cinema of 2018 to hit a century after cinema ‘Padmaavat’ and ‘Sonu Ke Titu Ki Sweety’. Also, ‘Raid’ is making close to 100 crore club, and it is still running its shows. Ahmed Khan directorial ‘Baaghi 2’ was made under Rs 60 crore budget. Critics and trade analysts were expecting it to make Rs 150 crore business. Disha Pathani, Randeep Hooda, Manoj Bajpayee and Deepak Dobriyal are also in pivotal roles for ‘Baaghi 2’. Andrew Ure
Andrew Ure FRS (18 May 1778 – 2 January 1857) was a Scottish doctor, scholar, chemist, Scriptural geologist and early business theorist.
Quotes[edit]
-. When the supraorbital nerve was excited 'every.'
- Andrew Ure (1819) Quart. J. Sci., vol. 6, pp. 283-294. quoted by: W.S.C. Copeman, (1951). "Andrew Ure, M.D., F.R.S. (1778-1857)". Proceedings of the Royal Society of Medicine. Royal Society of Medicine. 44 (8): pp. 658–59,
The Philosophy of Manufactures, 1835[edit]
Andrew Ure. (1835) The Philosophy of Manufactures, or an Exposition of the Scientific, Moral and Commercial Economy of the Factory System of Great Britain.
- Preface
- The present is distinguished from every precenn hvjh vding age by an universal ardour of enterprise in arts and manufactures. Nations convinced at length that war is always a losing game, have converted their swords and muskets into factory implements, and now contend with each other in the bloodless but still formidable strife of trade. They no longer send troops to fight on distant fields but fabrics to drive before them those of their old adversaries in arms, and to take possession of a foreign mart. To impair the resources of a rival at home, by underselling his wares abroad, is the new belligerent system, in pursuance of which every nerve and sinew of the people are put upon the strain.
- p. vii; Preface, lead paragraph
- Great Britain may certainly continue to uphold her envied supremacy, sustained by her coal, iron, capital, and skill, if, acting on the Baconian axiom, " Knowledge is Power," she shall diligently promote moral and professional culture among all ranks of her productive population.
- p. vii
- The present volume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ies: In these batteries, which are essentially rechargeable fuel cells, chemical energy is provided by two chemical components dissolved in liquids contained within the system and separated by a membrane.
Prescott Hartshorne, Director of Distributed Energy and Renewables for National Grid Ventures, says: “The next decade will be big for energy storage in general and for batteries in particular. It will be an important proving time for batteries and for other technologies.” Tiger Hits Grand Century Entry! The Cinema Times, Kathmandu- ‘Heropanti’ debuted actor Tiger Shroff has made his grand entry to the coveted Rs 100 crore clubs. ‘Baaghi 2’ has become the first Rs 100 crore cinemas for Tiger. ‘Baaghi 2’ has crossed the Rs 100 crore marks in just 6 days of its release. It made Rs 25.10 crore on its first day, Rs 20.40 crore on second day, Rs 27.60 crore on third day, Rs 12.10 crore on fourth day, Rs 10.60 crore on fifth day and Rs 9.10 on sixth day, which takes six days total to Rs 104.90 crore. It is the third cinema of 2018 to hit a century after cinema ‘Padmaavat’ and ‘Sonu Ke Titu Ki Sweety’. Also, ‘Raid’ is making close to 100 crore club, and it is still running its shows. Ahmed Khan directorial ‘Baaghi 2’ was made under Rs 60 crore budget. Critics and trade analysts were expecting it to make Rs 150 crore business. Disha Pathani, Randeep Hooda, Manoj Bajpayee and Deepak Dobriyal are also in pivotal roles for ‘Baaghi 2’. Andrew Ure
Andrew Ure FRS (18 May 1778 – 2 January 1857) was a Scottish doctor, scholar, chemist, Scriptural geologist and early business theorist.
Quotes[edit]
-. When the supraorbital nerve was excited 'every.'
- Andrew Ure (1819) Quart. J. Sci., vol. 6, pp. 283-294. quoted by: W.S.C. Copeman, (1951). "Andrew Ure, M.D., F.R.S. (1778-1857)". Proceedings of the Royal Society of Medicine. Royal Society of Medicine. 44 (8): pp. 658–59,
The Philosophy of Manufactures, 1835[edit]
Andrew Ure. (1835) The Philosophy of Manufactures, or an Exposition of the Scientific, Moral and Commercial Economy of the Factory System of Great Britain.
- Preface
- The present is distinguished from every precenn hvjh vding age by an universal ardour of enterprise in arts and manufactures. Nations convinced at length that war is always a losing game, have converted their swords and muskets into factory implements, and now contend with each other in the bloodless but still formidable strife of trade. They no longer send troops to fight on distant fields but fabrics to drive before them those of their old adversaries in arms, and to take possession of a foreign mart. To impair the resources of a rival at home, by underselling his wares abroad, is the new belligerent system, in pursuance of which every nerve and sinew of the people are put upon the strain.
- p. vii; Preface, lead paragraph
- Great Britain may certainly continue to uphold her envied supremacy, sustained by her coal, iron, capital, and skill, if, acting on the Baconian axiom, " Knowledge is Power," she shall diligently promote moral and professional culture among all ranks of her productive population.
- p. vii
- The present volume, introductory to a series of works in more ample detail, is submitted to the public as a specimen of the manner in which the author conceives technological subjects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people cut droll capers,  
And shuffling off death's iron trammels,  
To kick and hop like dancing camels.
To raise a dead dog he was able,  
Though laid in quarters on a table,  
And led him, yelping, round the town,  
With two legs up, and two legs down.  
. . . . . . . . . . . . . .  
And this most comical magician  
Will soon in public exhibition,  
Perform a feat he's often boasted,  
And animate a dead pig—roasted.
With powers of these metallic tractors,  
He can revive dead malefactors;  
And is re-animating daily,  
Rogues that were hung once, at Old Bailey!
The finely tuned sensibility that had well served the sentimental empiricists of preceding generations was downgraded to mere sentimentality in the early nineteenth century. The historian Charlotte Sleigh notes that Aldini used the language of killing and reanimation to describe his feelings about his own work with human cadavers: a natural philosopher was "obliged to _suffocate_ [his] _painful_ sentiment in the desire to be of use to his _fellow kind_... the hope of pushing back the boundaries of human knowledge _reanimates_ his courage and _silences Nature's voice_." In 1804 experiments, Aldini used electricity to stimulate the contraction of muscles around a cadaver's ribs, repeatedly forcing air through its mouth to snuff the flame of a candle placed before its head. (Talk about symbolic!) Pierre-Hubert Nysten continued to electrify the corpses of the recently deceased, while working at l'Hôpital de la Charité. Since muscles in rigor mortis did not respond to galvanic stimulation, he was able to use electric shocks to plot the course of rigidity as it descended through cadavers, from the face to neck, trunk, arms, and legs, an effect now known to forensic medicine as "Nysten's law."
The Scottish chemist Andrew Ure performed galvanic experiments on the body of an executed murderer named Clydesdale in 1818, causing the face to grimace, the arms to raise, and point to spectators, the legs to kick assistants, and the like. For better effect, Clydesdale's cadaver was partially dissected to expose the spinal marrow, diaphragm, and sciatic and phrenic nerves directly to the battery leads. Ure's description of his experiments was dispassionately objective in places and intentionally shocking in others. When the face was electrified, he wrote, "Every muscle in his countenance was simultaneously thrown into fearful action; rage, horror, despair, anguish, and ghastly smiles, united their hideous expression in the murderer's face, surpassing far the wildest representations of a Fuseli or a Kean." The historian Iwan Rhys Morus argues that Ure's puppetlike treatment of the corpse should be read in the context of his subsequent advocacy for using unskilled women and children in the workplace. If natural economies were both galvanic and mechanical, they were susceptible to control and automation. Ure's work inspired similar experiments with the body of an executed murderer named Fallows in 1823.
In 1818, the twenty-one-year-old Mary Wollstonecraft Shelley published _Frankenstein; or, the Modern Prometheus_. In later years, she recalled that the novel had been inspired by a dream that she had while visiting Lord Byron in Geneva with Percy Shelley in 1816: "I saw the pale student of unhallowed arts kneeling beside the thing he had put together; I saw the hideous phantasm of a man stretched out; and then, on the working of some powerful engine, shew signs of life, and stir with an uneasy, half-vital motion. Frightful must it be; for supremely frightful would be the effect of any human endeavour to mock the stupendous mechanism of the Creator of the world." Scholars have suggested that Shelley may have also been influenced,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with dark green calf spine gilt, partially unopened. Rare, and very fine: a presentation copy (inscribed on the front endpaper to Walter Wrottersley "from the translator") of an unusual publication for this period in Australia, a translation of an obscure commentary on Aristotle. Almost nothing of a philosophical bent was published in Australia before the 1850s and the creation of the Universities of Sydney and Melbourne.Elwin says that he translated part of the eighteenth-century writer Metastasio's critical observations on the Poetics in order to place "such portion as appeared to be likely to engage the attention, as well from the nature of the immediate topic, as from the spirited manner in which it is treated... within reach of the English reader". Metastasio, or Pietro Antonio Domenico Trapassi, is best known today because Mozart used his "La Clemenzo di Tito" as the basis for his libretto.Ferguson originally entered the translator as Elwin Hastings, but the Addenda notes that his identity as Hastings Elwin was established by an inscribed presentation copy offered by Henry Cork, London, Cat. 5 (1929) No. 294. Hastings Elwin was a rather grand figure, friend of the poet Thomas Moore, elected to the NSW Legislative Council in 1843. Fine.
London, 1842. single leaf, 2pp., 4to. (25.5 x 20.2 cms), very small nick in blank upper margin, unbound as issued. A very good copy. Probably very rare: no other copy located. Patent no.8597, dated 8th August, 1840, had been taken out by Downes Edwards for 'preserving potatoes and other vegetable substances'. This advertisement comprises a lengthy and quite detailed description of the desiccated potato (the 'Patent Preserved Potato'), cooking instructions and its virtues, particularly for use on long voyages. On the verso of the leaf are several testimonials claiming the product to be all that was claimed for it. (There is also a chemical analysis by the analytical chemist Dr. Andrew Ure). The authors of the testimonials themselves include such distinguished people as Professor J.F. Daniell F.R.S., of King's College; Dr. J.A. Paris, author of the Treatise on Diet&gt;; Prof. William Brande F.R.S. of the Royal Institution; Dr. Andrew Ure F.R.S.; Dr. M. Prichett, the surgeon on H.M.S. Wilberforce, Niger Expedition, Ascension; and Captain H.D. Trotter R.N., commanding the Niger Expedition. But it is probably Dr. Ure's verdict that was the most valuable to Edwards, Brothers, &amp; Co. the patentees: 'Messrs. Edwards' process for concentrating the nutritious powers of potatoes, and preserving their qualities unimpaired for any length of time, and in any climate, is, in my opinion, the best hitherto devised for that purpose, and, chemically considered, the best possible. I find that one pound of their Patent Potato, when cooked with about three pounds of water, affords a dish equal to a mash of fresh mealy Potatoes. When milk is used instead of water, then a much richer dish is obtained than can be formed from the best ordinary Potatoes boiled, because it is free from the water contained in fresh Potatoes, amounting to fully three-fourths of the Weight. By adding eggs, sugar, and spices, to the milky mash, a delicious pudding may be made. EDWARDS' Patent Potato will be found an invaluable preparation, not only in sea voyages and tropical countries, but at home in the after part of the season, because it continues uniformly wholesome and agreeable, whereas by this time our Potato have become unsound from frost, growth, &amp;c. It also possesses all the antiscorbutic properties of the fresh Potato.' Edwards, Brothers, &amp; Co. had premises at No.1, Bishopsgate Street, corner of Leadenhall Street, London. It is worth noticing that two boards of U.S. Navy officers were instructed 'to examine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