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88_sro_1" sheetId="1" state="visible" r:id="rId1"/>
    <sheet name="qid_4488_sro_2" sheetId="2" state="visible" r:id="rId2"/>
    <sheet name="qid_4488_sro_3" sheetId="3" state="visible" r:id="rId3"/>
    <sheet name="qid_4488_sro_4" sheetId="4" state="visible" r:id="rId4"/>
    <sheet name="qid_4488_so_1" sheetId="5" state="visible" r:id="rId5"/>
    <sheet name="qid_4488_so_2" sheetId="6" state="visible" r:id="rId6"/>
    <sheet name="qid_4488_so_3" sheetId="7" state="visible" r:id="rId7"/>
    <sheet name="qid_4488_so_4" sheetId="8" state="visible" r:id="rId8"/>
    <sheet name="qid_4488_support_1" sheetId="9" state="visible" r:id="rId9"/>
    <sheet name="qid_4488_support_2" sheetId="10" state="visible" r:id="rId10"/>
    <sheet name="qid_4488_support_3" sheetId="11" state="visible" r:id="rId11"/>
    <sheet name="qid_44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ing with a crying child and an unwilling horse respectively, until they both break and start beating their respective dependent. The episode ends with scenes of German soldiers driven mad by laughing gas.
What is it all supposed to mean? The imagery is certainly less peculiarly Ukrainian, and as such it’s pretty easy to understand what’s going on – the film is about a country losing its temper, reaching breaking point, paralysed for the moment before breaking into a fit of rage. Presumably this is what Dovshenko wished would happen in his beloved Ukraine and its Stalinist overlords. While he seemed to have supported the taking back of Ukraine, he suggests in one oft referred-to moment – soldiers charging on an empty trench and asking where the enemy is – that war is rife with absurdity, prefiguring the pacifist sentiments of Kubrick with his films Dr. Strangelove, Full Metal Jacket et al. The fact that he does all of this while paying lip-service to those same Communists makes his skill as a film-maker all the more impressive.
The film moves on, through different times and places, like Zvenigora before it mixing brutality and banality as facets of everyday life. The more universal imagery used in this film allows modern viewers to become absorbed much more easily into the film, to empathise with the events on-screen.
Arsenal is much more impressively composed than Zvenigora. While it is less chaotic, it is more militaristically-minded than the former film, and more concerned with violence and its effects on the society of the time; how it destroys friendships, families (countries?) and so forth. It might just be that Arsenal seems more impressive because it is shot in a more “modern” style, with lots of static cameras and tracking shots. Zvenigora applied much more handheld footage (or as handheld as the times would allow, with their giant moon-sized cameras) and more amateurish framing, while Arsenal is more classically framed. It is truly, truly phenomenal, and genuinely affecting.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project is part of the British Council Ukraine’s annual film programme and ODNC’s Kolo Dzigo series (where recently restored Ukrainian silent films are premiered with a new soundtrack composed by contemporary musicians).
The American National Board of Review chose Arsenal in its list of top 5 films of 1929 (Carl Theodor Dreyer’s Joan of Arc was also on the list).
GUY BARTELL
Guy Bartell is a UK-based composer working in the fields of film soundtrack, electronic and electro-acoustic music. His previous soundtracks include the cult Swedish silent film Häxan, and the Soviet documentary Turksib, commissioned and released by the British Film Institute. His soundtracks have been performed at numerous international film festivals and venues. He has also released four albums as Bronnt Industries Kapital, on Static Caravan, Get Physical and I Own You Records.
BSFF on Facebook
BSFF on Twitter
Brentonfilm Information about Silent Film and events
Hippodrome Festival of Silent Cinema
Silent London A place for people who love silent film
South West Silents
The Cinema Museum London’s Cinema Museum is devoted to keeping alive the spirit of cinema from the days before the multiplex.
The Kennington Bioscope
18th British Silent Film festival 19th British Silent Film Festival 20th British Silent Film Festival 1919 Adolph Philipp Betty Balfour Bill Morrison British Silent Film and the Transition to Sound British silent film festival BSFF17 BSFF19 BSFF 2019 BSSFF 2017 censorship Dawson City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studio is located in the downtown right near the shore of Black Sea covering some  and consisting of three pavilions of , , and . Inside the studio's building is located another film studio, Vira Kholodna Film Studio and the Odesa Film School. The Odesa Film Studio has its own movie theater, U-Cinema, which is also located in the same building.
On the territory of the studio there is a Museum of the Cinema, in which you can find out about many interesting facts on the history of the cinema. Here you can find historic materials, from the invention of cinema, to the postmodern, digital and avant garde.
In 2019, the National Bank of Ukraine issued a commemorative coin 100 years Odesa Film Studio
In addition, the main Ukraine post service issued a special anniversary stamp dedicated to the Odesa film studio.
Cinema Museum 
On the territory of the Odesa film studio there is a cinema museum of the Odesa branch of the National Union of Cinematographers of Ukraine. The museum stores materials collected over the years of the existence of the Odesa Film Studio, film catalogs, photo albums of acting tests, information about directors and producers, film equipment, books, newspapers, film magazines, etc. In total, more than twelve thousand “storage units”.
Directors
Selected films
Soviet Union
 1926 Ягідка кохання / Love's Berries, directed by Oleksandr Dovzhenko (silent film)
 1926 Вася – реформатор / Vasia the Reformer, directed by Oleksandr Dovzhenko (silent film)
 1926 Тарас Трясило / Taras Triasylo, directed by Petro Chardynin (silent film)
 1926 Тарас Шевченко / Taras Shevchenko, directed by Petro Chardynin (silent film)
 1927 Сумка дипкур'єра / The Diplomatic Pouch, directed by Oleksandr Dovzhenko (silent film)
 1928 Арсенал / Arsenal, directed by Oleksandr Dovzhenko (silent film)
 1928 Звенигора / Zvenyhora, directed by Oleksandr Dovzhenko (silent film)
 1936 Назар Стодоля / Nazar Stodolia, directed by Heorhiy Tasin
 1941 Таємничий острів / Mysterious Island, directed by Eduard Pentslin
 1957 Орлёнок / Orlyonok, directed by Eduard Nikandrovich Bocharov
 1967 Короткі зустрічі / Brief Encounters, directed by Kira Muratova
 1978 Д'Артаньян та три мушкетери / D'Artagnan and Three Musketeers, directed by Heorhiy Yungvald-Khilkevych
 1979 Пригоди Електроніка / The Adventures of the Elektronic, directed by Kostiantyn Bromberg
 1979 Місце зустрічі змінити не можна / The Meeting Place Cannot Be Changed, directed by Stanislav Hovorukhin
 1982 Трест, що луснув / The Trust That Has Burst, directed by Oleksandr Pavlovskyi
 1982 Чарівники / Wizards, directed by Kostiantyn Bromberg
 1983 Серед сірих каменів / Among Grey Stones, directed by Kira Muratova
 1983 Військово-польовий роман / Wartime Romance, directed by Petro Todorovskyi
 1983 Колесо історії / Wheel of History, directed by Stanislav Klymenko
 1986 У пошуках капітана Гранта / In search of Captain Grant, directed by Stanislav Hovorukhin
 1987 Данило — князь Галицький / Danylo — Kniaz of Halychyna, directed by Yaroslav Lupiy
 1989 Астенічний синдром / The Asthenic Synd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OWN010 ‘ARSENAL’ by BRONNT INDUSTRIES KAPITAL (Released 12.01.18)
January 5, 2018 iownyourecordsblog
British multi-instrumentalist Guy Bartell returns with his fifth LP under his BRONNT INDUSTRIES KAPITAL moniker. ARSENAL, a newly commissioned soundtrack for the 1928 film by Oleksandr Dovzhenko, will be released on 12th January 2018 via I OWN YOU on limited edition teal coloured vinyl, CD and download. The release will mark the 100-year anniversary of the Kiev Uprising, depicted in the infamous silent film.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second film in Dovzhenko’s ‘Ukraine Triology’ (together with Zvenigora and Earth), Arsenal was released in 1929. The film focuses on an episode of the Russian Civil War (1918) in which the Kiev Arsenal January Uprising of workers supported the Red/Bolshevik Army against the Ukrainian nationalists (who ran the country at the time). The American National Board of Review chose Arsenal in its list of top 5 films of 1929 (Carl Theodor Dreyer’s Joan of Arc was also on the list). Exploring a narrative that stresses the tragic nature of civil war, Arsenal is regarded by film scholar Vance Kepley, Jr. as “one of the few Soviet political films which seems even to cast doubt on the morality of violent retribution”.
Artwork by regular collaborator Ben Newman (www.bennewman.co.uk)
Arsenal – Bronnt Industries Kapital (excerpt I) from Bronnt Industries on Vimeo.
Video used with permission of the National Oleksandr Dovzhenko Film Centre.
Purchase the record from our new Greedbag store at: https://iownyourecords.greedbag.com/buy/arsenal-5/
“A terrifically intense soundtrack” Sight &amp; Sound, UK
“Bartell’s score is expertly judged – an echo chamber of horror for the film to resonate inside. I urge you to catch the film with this score whenever you can.”Silent London, UK
“An extraordinary soundtrack for an extraordinary movie, Guy Bartell’s sound score for Arsenal plugs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OWN010 ‘ARSENAL’ by BRONNT INDUSTRIES KAPITAL (Released 12.01.18)
January 5, 2018 iownyourecordsblog
British multi-instrumentalist Guy Bartell returns with his fifth LP under his BRONNT INDUSTRIES KAPITAL moniker. ARSENAL, a newly commissioned soundtrack for the 1928 film by Oleksandr Dovzhenko, will be released on 12th January 2018 via I OWN YOU on limited edition teal coloured vinyl, CD and download. The release will mark the 100-year anniversary of the Kiev Uprising, depicted in the infamous silent film.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second film in Dovzhenko’s ‘Ukraine Triology’ (together with Zvenigora and Earth), Arsenal was released in 1929. The film focuses on an episode of the Russian Civil War (1918) in which the Kiev Arsenal January Uprising of workers supported the Red/Bolshevik Army against the Ukrainian nationalists (who ran the country at the time). The American National Board of Review chose Arsenal in its list of top 5 films of 1929 (Carl Theodor Dreyer’s Joan of Arc was also on the list). Exploring a narrative that stresses the tragic nature of civil war, Arsenal is regarded by film scholar Vance Kepley, Jr. as “one of the few Soviet political films which seems even to cast doubt on the morality of violent retribution”.
Artwork by regular collaborator Ben Newman (www.bennewman.co.uk)
Arsenal – Bronnt Industries Kapital (excerpt I) from Bronnt Industries on Vimeo.
Video used with permission of the National Oleksandr Dovzhenko Film Centre.
Purchase the record from our new Greedbag store at: https://iownyourecords.greedbag.com/buy/arsenal-5/
“A terrifically intense soundtrack” Sight &amp; Sound, UK
“Bartell’s score is expertly judged – an echo chamber of horror for the film to resonate inside. I urge you to catch the film with this score whenever you can.”Silent London, UK
“An extraordinary soundtrack for an extraordinary movie, Guy Bartell’s sound score for Arsenal plugs the viewer directly into the nervous system of this shattering film.” John Sweeney, silent film pianist
BRONNT INDUSTRIES KAPITAL ON TOUR
Previous postWe Return.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Just because a film is a game-changing masterpiece doesn’t mean its legacy is uncomplicated. Think of D.W. Griffith’s 1915 white supremacist epic The Birth of a Nation, which both glorified the role of the Ku Klux Klan during Reconstruction and introduced a panoply of new narrative devices to cinema. Or Leni Riefenstahlturning Hitler into a God-like figure descending from the clouds in her documentary Triumph of the Will, glorifying the Nazi’s 1934 Nazi Party rally in Nuremberg.
Created to celebrate Stalin’s collectivization project, which pushed Ukrainian peasants off their land into huge communal farms, Alexander Dovzhenko’s classic 1930 silent film Earth isn’t quite as notorious. But this landmark of Soviet cinema, the third of the director’s seminal “Ukraine trilogy,” inhabits unsettled ground where propaganda and art contest for meaning. DakhaBrakha, the amazing Ukrainian ensemble that reverently reinvents hair-raising polyphonic Ukrainian folk songs, perform an original live score for Earth on Friday, Aug. 19, at the SFJAZZ Center. The quartet also perform at 3pm on Sunday, Aug. 14 at San Jose Jazz’sSummer Fest.
Commissioned to create the new score by the national film archive, Kiev’s National Oleksandr Dovzhenko Centre, DakhaBrakha tackled the film’s difficult legacy head on. Viewed today, it’s impossible not to think of a way of life about to be erased, a reality evoked by their percussion-driven incantations.
The history is known in Ukraine as the Holodomor. The famine inflicted on the Ukrainian countryside, which had been the breadbasket of the Russian Empire, left millions dead. Historians still argue over whether the campaign should becharacterized as genocide, but the death toll ranks among the 20th century’s worst atrocities, a reality covered up at the time by the Soviet state and its Western champions (like Walter Duranty, the Moscow bureau chief for the New York Timeswho infamously earned a Pulitzer Prize for his dispatches denying that millions were dying from starvation).
DakhaBrakha first gained attention in North America about three years ago with an astounding sound and outfits out of some fantastical peasant celebration. Wearing towering black fur hats and white wedding dresses, the group’s three women — Olena Tsybulska, Irnya Kovalenko and Nina Harenetsha — looked almost as striking as they sounded with their keening vocals and multi-instrumental arsenal (including cello, hurdy gurdy, piano and sundry percussion implements). Having founded the group in 2004, they were quickly joined by Halanevych on vocals, tabla, didgeridoo, accordion, and trombone.
When DakhaBrakha perform the score for Earth, the group wears more sedate, dark outfits so as not to compete with the film. And they recently traded in the wedding dresses for new costumes by Ukrainian designer Olga Navrotska, inspired by their animated video for “Karpatsky Rap,” drawn by Sashko Danylenko.
The band’s international success means that they spend about 70 percent of their time on the road these days. But their thoughts are never far from home, where a Russian-backed insurrection in eastern Ukraine continues to destabilize the country, to say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Previously at the ICA - Seasons
Oleksandr Dovzhenko’s Silent Trilogy: Life and Death in the Times of Revolution
The ICA, in partnership with the Ukrainian Institute in London and the Oleksandr Dovzhenko National Centre in Kyiv, Ukraine, presents a retrospective of Oleksandr Dovzhenko's silent film masterpieces – the so-called 'Ukrainian trilogy': Zvenyhora (1928), Arsenal (1929), and Earth (1930). These films were recently restored by the Oleksandr Dovzhenko National Centre, and these modern versions feature new soundtracks created by contemporary composers from both Ukraine and Great Britain.
Dovzhenko is like a gunshot to the face. Taking aim at content and firing at will, utterly free of form. He is unabashedly alone in this. The rest of us like camels in a caravan loping along under this incredible weight of 'form'. To live and work near Dovzhenko is to live near dynamite. It was raw luck that Dovzhenko picked up a camera instead of an axe or a machine gun. His films open fire; they attack without hesitation. - Russian film director Sergei Eisenstein
Ukrainian writer-director Alexander Dovzhenko may be the most neglected major filmmaker of the 20th century. He’s never come close to receiving his due… in large part because his fervent, pantheistic, folkloric films develop more like lyric poems, moving from one stanza to the next, than like narratives, proceeding by way of paragraphs or chapters. The world they describe is one of Gogol-esque horses that sing or reprimand their owners, noble cows, glistening meadows, wily Cossacks, dancing peasants, declamatory speeches by wild-eyed individuals, close-ups of daisies alongside proud women with similarly open faces, vast reaches of empty sky over fields of waving wheat — a vision of a natural order that paradoxically seems both brutal and harmonious. It's poetry in part because it's a paean to existence and because it sings about rather than recounts its details. - American film critic Jonathan Rosenbaum
A world-renowned film director, Oleksandr Dovzhenko (1894-1956) was born into an illiterate Ukrainian peasant family. Hoping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TWO DAYS (DVA DNI)
Directed by Heorhii Stabovyi, USSR, 1927
Cast Ivan Zamychkovskyi, Sergey Minin, and Valeriy Hakkebush Production All-Ukrainian Photo Cinema Administration (VUFKU) Print Source Dovzhenko National Film Centre
Live musical accompaniment by Stephen Horne
Essay by Shari Kizirian
Soviet silent-era cinema usually conjures images of the perspective-bending stylistics of its most famous maker, Sergei Eisenstein, whose startling camera angles, extreme close-ups, and breakneck rhythms have come to define the entire epoch. But among the Soviet films that survive today several were made outside the Moscow–St. Petersburg axis and were distinctive in other ways. The All-Ukrainian Photo Cinema Administration (VUFKU), with studios in Odessa and Kyiv, operated from 1922 to 1930 with an autonomy not shared by those making movies closer to the Kremlin. A leading writer of the Ukrainian literary renaissance that flourished in the early 1920s even gained a following for advocating an “Away from Moscow” approach to art.
VUFKU was home to Oleksandr Dovzhenko, where he made his trilogy about Ukrainian history—Zvenyhora, Arsenal, and Earth. But Russian filmmakers also took creative refuge at this other film factory, where the regional government provided a cushion against Moscow’s interference. Viktor Turin, unusual among Soviets for having worked five years in Hollywood, found it a welcoming place to direct The Struggle of Giants, which melds the avant-garde with the audience-pleasing into Bolshevik-approved outcomes, before making the film he is most identified with, Turksib, a poetic documentary about the building of the Siberian railway. More well known but much less acknowledged as a VUFKU filmmaker is Dziga Vertov, who shot his marvelously imaginative (and devoid of Bolshevik aims) Man with a Movie Camera in Odessa, Kyiv, and Kharkiv. From this relatively safe distance hails another film, one that requires an expansion of our idea of Soviet silent-era cinema, Heorhii Stabovyi’s Dva Dni, or Two Days, the first Ukrainian film to be distributed in the United States.
A longtime doorman stays behind to safeguard his employer’s mansion (and a stash of valuables) when the family flees the coming Bolsheviks—an option he does not share as a poor working stiff, nor theoretically needs as a member of the proletariat. When the young son (Valeriy Hakkebush) is left behind in the tumult the doorman (Ivan Zamychkovskyi) hides him, caring for him, at the beginning, with the tenderness of family. Inevitably, Bolsheviks arrive and things get complicated as the invaders convert the mansion into their barracks with the boy hiding out in the doorman’s cramped attic quarters. Things get more complicated still, as the leader of the band of rebels is the doorman’s very own estranged son (Sergey Minin). The basic plot outline doesn’t explain why an American distributor would feel confident enough about finding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TWO DAYS (DVA DNI)
Directed by Heorhii Stabovyi, USSR, 1927
Cast Ivan Zamychkovskyi, Sergey Minin, and Valeriy Hakkebush Production All-Ukrainian Photo Cinema Administration (VUFKU) Print Source Dovzhenko National Film Centre
Live musical accompaniment by Stephen Horne
Soviet silent-era cinema usually conjures images of the perspective-bending stylistics of its most famous maker, Sergei Eisenstein, whose startling camera angles, extreme close-ups, and breakneck rhythms have come to define the entire epoch. But among the Soviet films that survive today several were made outside the Moscow–St. Petersburg axis and were distinctive in other ways. The All-Ukrainian Photo Cinema Administration (VUFKU), with studios in Odessa and Kyiv, operated from 1922 to 1930 with an autonomy not shared by those making movies closer to the Kremlin. A leading writer of the Ukrainian literary renaissance that flourished in the early 1920s even gained a following for advocating an “Away from Moscow” approach to art.
VUFKU was home to Oleksandr Dovzhenko, where he made his trilogy about Ukrainian history—Zvenyhora, Arsenal, and Earth. But Russian filmmakers also took creative refuge at this other film factory, where the regional government provided a cushion against Moscow’s interference. Viktor Turin, unusual among Soviets for having worked five years in Hollywood, found it a welcoming place to direct The Struggle of Giants, which melds the avant-garde with the audience-pleasing into Bolshevik-approved outcomes, before making the film he is most identified with, Turksib, a poetic documentary about the building of the Siberian railway. More well known but much less acknowledged as a VUFKU filmmaker is Dziga Vertov, who shot his marvelously imaginative (and devoid of Bolshevik aims) Man with a Movie Camera in Odessa, Kyiv, and Kharkiv. From this relatively safe distance hails another film, one that requires an expansion of our idea of Soviet silent-era cinema, Heorhii Stabovyi’s Dva Dni, or Two Days, the first Ukrainian film to be distributed in the United States.
A longtime doorman stays behind to safeguard his employer’s mansion (and a stash of valuables) when the family flees the coming Bolsheviks—an option he does not share as a poor working stiff, nor theoretically needs as a member of the proletariat. When the young son (Valeriy Hakkebush) is left behind in the tumult the doorman (Ivan Zamychkovskyi) hides him, caring for him, at the beginning, with the tenderness of family. Inevitably, Bolsheviks arrive and things get complicated as the invaders convert the mansion into their barracks with the boy hiding out in the doorman’s cramped attic quarters. Things get more complicated still, as the leader of the band of rebels is the doorman’s very own estranged son (Sergey Minin). The basic plot outline doesn’t explain why an American distributor would feel confident enough about finding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Tag Archives: Arsenal
Blog, Music
Bronnt Industries Kapital and Arsenal: listen up
January 4, 2018 PH	Leave a comment
When I saw Dovzhenko’s Arsenal at the British Silent Film Festival in Leicester in 2015 I was blown away. Yes, it’s a great film, but I had seen it once or twice before. However, the score performed that evening by Bronnt Industries Kapital, AKA Guy Bartell, knocked my socks off. If I’m strictly honest, it made me appreciate the film itself, which had previously left me a little cold, far more. You may have heard the band’s excellent score for Turksib – this one is even better.
I said, “Bartell’s score is expertly judged – an echo chamber of horror for the film to resonate inside. I urge you to catch the film with this score whenever you can.” And I wasn’t the only viewer impressed. None other than John Sweeney, who knows whereof he speaks, said: “An extraordinary soundtrack for an extraordinary movie, Guy Bartell’s sound score for Arsenal plugs the viewer directly into the nervous system of this shattering film.”
So I am very chuffed to share with you the news that Bronnt is releasing this new score for Arsenal on CD, (green) vinyl and digital formats on 12 January 2018 via I Own You records. The score was commissioned by the Oleksandr Dovzhenko National Centre with the British Council to accompany the ODNC’s recently restored print. Which means …Yes, Bronnt is taking the music and the film on a little tour. Remember what I told you – catch it if you can.
14.01.2018 PHOENIX CINEMA, LONDON
25.01.2018 KYIV, UKRAINE (Turksib soundtrack performance)
02.02.2018 CUBE CINEMA, BRISTOL
03.02.2018 DERBY QUAD
05.02.2018 FILMHOUSE, EDINBURGH
Additional dates to be announced soon.
You can pre-order a copy of Bronnt Industries Kapital’s Arsenal soundtrack here.
And here’s a taster of the music:
ArsenalBronnt Industries Kapitalsilent film
British Silent Film Festival 2015: Leicester letter No 4
September 14, 2015 PH	6 Comments
Tell England (1931)
There are two ways of looking at Sunday’s programme. You might glance at the listings and say: “it’s the last day of the festival, the films finish early, it’s all winding down.” But if you were there with us, watching these films, you’d know different. Sunday at the BSFF offered a big finish, with three feature films shown: one of which was a gem, and two of which were genuine masterpieces. And there was plenty more besides.
Shall I begin with a confession? Reader, I slept in. And those extra zeds were delicious, but I did regret missing Bryony Dixon’s presentation on Gallilopi, a curtain-raiser for the screening of Tell England (1931) that was to follow.
However, Tell England was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 and there are several extreme close-ups of immobile faces in rapid succession, similar to the style of contemporary Soviet cinema. In fact, debutant director Ivar Johansson’s previous cinema experience included editing Swedish versions of Soviet silent films.
Spangar, the owner of vast swathes of farm-land, regarded as the titular ruler of “the kingdom of rye”, is played by Mathias Taube (the husband in Stiller’s 1921 Johan). The first time he is introduced in the film we see only his feet, and the dark shadows he casts. In the final reel of the film an angry mob is seen walking on a country road, framed in such a way that only their marching legs are visible, which suddenly turn and head in the other direction, to encounter Spangar at his mansion. Other memorable sequences include the eerie atmosphere of the somnambulist night-time walks of Spangar’s unhappily newly-wed wife Klara, and the drinking duel between Spangar and a rival farmer, when the lyrics of the songs sung are superimposed over the images.
The film is based on a poem by the Finnish writer Jarl Hemmer, and was partly produced by a private sponsor, Maja Engelbrektson, who died before the film was released. Director Ivar Johansson (1889- 1963) became a prolific director of comedies and rural dramas in the sound era, which included a remake of Rågens rike in 1950, but he would never again reach the artistic heights of this, his first feature film.
In the opening credits there is a reference to the film’s musical accompaniment, but it was never released with pre-recorded sound. The composer and orchestrator of the music listed in the credits were, however, specifically mentioned in all contemporary reviews of the film after its opening at the Röda Kvarn theatre in Stockholm on 26 December 1929.
Jon Wengström – Reprinted from the 32nd Le Giornate Del cinema 2013 catalogue
Live music performed by Bronnt Industries Kapital – Guy Bartell
Directed by Oleksandr Dovzhenko
Written by Oleksandr Dovzhenko
Cinematography – Danylo Demutskyi
Design – Volodymyr Muller, Yosyp Shpinel
Cast: Semen Svashenko, Amvrosii Buchma, Dmytro Erdman, Sergii Petrov, Mykola Kuchynskii, Mykola Nademskii
The second of Ukrainian director, Dovzhenko trilogy is set in the bleak aftermath of WWI and during the 1918 Russian Civil War. Timosh, a demobbed soldier, survives a devastating train crash on his return home from the War to find that Ukrainian freedom is being prematurely celebrated. Timosh becomes increasingly disenfranchised with the governance of the munitions factory in which he works and calls for the adoption of the new Soviet Collectivism. Dovzhenko was commissioned by Stalin to make Arsenal in order to win the Ukrainian people over to the Soviet cause. The film’s ultimate failure to do so, is possibly a reflection of Dovzhenko’s own divided loyalties.
Philip French – The Guardian – February 13, 2011
Alexander Dovzhenko (1894-1956), a Ukrainian of peasant stock, first became a schoolteacher and then, after joining the Communist party, turned to diplomacy, working at the Soviet embassies in Poland and Germany. He then became a newspaper cartoonist back in the Ukraine before finding his metier as a film-maker and becoming the most acclaimed poet of the Russian silent cinema. His most celebrated movie, Earth (released by Mr Bongo last year), is a tough, lyrical, unsentimental evocation of rural life, which provoked Soviet censors through its alleged pessimism. Earth completed an informal trilogy of silent classics about Ukraine that began with Zvenigora and continued with Arsenal.
Arsenal, the second of Aleksandr Dovzhenko’s War trilogy (along with ‘Zvenigora’, and ‘Earth’),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Films produced in Ukraine:
1888–1919
 1910  / Shemelko-Denshchyk, directed by Oleksandr Ostroukhov-Arbo (silent film)
 1912  / Zaporizhian Sich, directed by Danylo Sakhnenko (silent film)
 1912  / Andriy's Love, directed by Danylo Sakhnenko (silent film)
 1913  / Poltava, directed by Danylo Sakhnenko (silent film)
 1913 Жизнь Евреев в Палестине / The Life of the Jews in Palestine / חיי היהודים בארץ ישראל‎ / La vie des Juifs en Palestine, directed by  (silent film)
1920s
 1926 Ягідка кохання / Love's Berries, directed by Oleksandr Dovzhenko (silent film)
 1926 Вася – реформатор / Vasia the Reformer, directed by Oleksandr Dovzhenko (silent film)
 1926 Тарас Трясило / Taras Triasylo, directed by Petro Chardynin (silent film)
 1926 Тарас Шевченко / Taras Shevchenko, directed by Petro Chardynin (silent film)
 1927 Сумка дипкур'єра / The Diplomatic Pouch, directed by Oleksandr Dovzhenko (silent film)
 1928 Арсенал / Arsenal, directed by Oleksandr Dovzhenko (silent film)
 1928 Звенигора / Zvenyhora, directed by Oleksandr Dovzhenko (silent film)
 1928 Шкурник / Leather-man, directed by Mykola Shpykovsky (silent film)
 1929 Хліб / Bread, directed by Mykola Shpykovsky (silent film)
 1929 Людина з кіноапаратом / Man with a Movie Camera, directed by Dzyha Vertov (documentary film)
1930s
 1930 Симфонія Донбасу / Enthusiasm (Symphony of the Donbas), directed by Dzyha Vertov
 1930 Земля / Earth, directed by Oleksandr Dovzhenko (silent film)
 1931 Кармелюк / Karmeliuk, directed by Favst Lopatynskyi
 1932 Іван / Ivan, directed by Oleksandr Dovzhenko (silent film)
 1932 Коліївщина / Koliyivshchyna, directed by Ivan Kavaleridze
 1934 Велика гра / The Great Game, directed by Heorhiy Tasin
 1934 Строгий юнак / A Severe Young Man, directed by Abram Room
 1935 Аероград / Aerograd, directed by Oleksandr Dovzhenko (sci-fi)
 1936 Наталка Полтавка / Natalka Poltavka, directed by Ivan Kavaleridze
 1936 Назар Стодоля / Nazar Stodolia, directed by Heorhiy Tasin
 1937 Запорожець за Дунаєм / A Zaporozhian Cossack beyond the Danube, directed by Ivan Kavaleridze
 1938 Кармелюк / Karmeliuk, directed by Heorhiy Tasin
 1939 Буковина, з</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 xml:space="preserve">
 Scythian Deer, de hoofdprijs van het International Student Cinematography Festival Molodist
 Golden Dzyga (Oekraïense Film Academy Awards), de hoofdprijs van het Odessa International Film Festival (OIFF)
 Sunny bunny van het internationale studentenfilmfestival Molodist
 Ukrainian panorama van het internationale studentenfilmfestival Molodist
In 1987 won de Oekraïense ingenieur en animator Eugene Mamut samen met drie collega's de Oscar (Scientific and Engineering Award) voor het ontwerp en de ontwikkeling van de RGA / Oxberry Compu-Quad Special Effects Optical Printer voor de film "Predator".
In 2006 ontving de Oekraïense ingenieur en uitvinder Anatoliy Kokush twee Oscars voor het concept en de ontwikkeling van de Oekraïense Arm gyro-gestabiliseerde camerakraan en de Flight Head.
Eerdere onderscheidingen 
 Lenin Komsomol-prijs van de Oekraïense SSR
Opmerkelijke films
 1910 Шемелько-денщик або Хохол наплутав / Shemelko-Denshchyk, directed by Oleksandr Ostroukhov-Arbo
 1912 Запорізька січ / Zaporizhian Sich, directed by Danylo Sakhnenko
 1912 Любов Андрія / Andriy's Love, directed by Danylo Sakhnenko
 1913 Полтава / Poltava, directed by Danylo Sakhnenko
 1926 Ягідка кохання / Love's Berries, directed by Oleksandr Dovzhenko (Stomme film)
 1926 Тарас Шевченко/ Taras Shevchenko, directed by Pyotr Chardynin
 1926 Тарас Трясило / Taras Triasylo, directed by Pyotr Chardynin
 1928 Арсенал / Arsenal, directed by Oleksandr Dovzhenko (Stomme film)
 1928 Звенигора / Zvenyhora, directed by Oleksandr Dovzhenko (Stomme film)
 1928 Шкурник / Leather-man, directed by Mykola Shpykovsky (Stomme film)
 1928 Одинадцятий /The Eleventh Year, directed by Dziga Vertov (Documentaire)
 1929 Людина з кіноапаратом / De man met de camera, directed by Dziga Vertov (Documentaire)
 1930 Ентузіазм (Симфонія Донбасу)/ Enthusiasm, directed by Dziga Vertov (eerste Oekraïense documentaire met geluid)
 1930 Земля / Earth, directed by Oleksandr Dovzhenko (Stomme film)
 1932 Іван / Ivan, directed by Oleksandr Dovzhenko (Stomme film)
 1932 Коліївщина / Koliyivshchyna, directed by Ivan Kavaleridze
 1935 Аероград / Aerograd, directed by Oleksandr Dovzhenko (sci-fi)
 1936 Наталка Полтавка / Natalka Poltavka, directed by Ivan Kavaleridze
 1939 Щорс / Shchors, directed by Oleksandr Dovzhenko (Documentaire)
 1941 Богдан Хмельницький / Bohdan Khmelnytsky, directed by Ihor Savchenko
 1943 Битва за нашу Радянську Україну / Battle for Soviet Ukraine, directed by Oleksandr Dovzhenko
 1947 Подвиг розвідника / Secret Agent, directed by Borys Barnet
 1951 Тарас Шевченко / Taras Shevchenko, directed by Ihor Savchenko
 1952 В степах України / In the Steppes of Ukraine,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2026-07-15T17:31:19Z</dcterms:modified>
</cp:coreProperties>
</file>