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79_sro_1" sheetId="1" state="visible" r:id="rId1"/>
    <sheet name="qid_4579_sro_2" sheetId="2" state="visible" r:id="rId2"/>
    <sheet name="qid_4579_sro_3" sheetId="3" state="visible" r:id="rId3"/>
    <sheet name="qid_4579_sro_4" sheetId="4" state="visible" r:id="rId4"/>
    <sheet name="qid_4579_so_1" sheetId="5" state="visible" r:id="rId5"/>
    <sheet name="qid_4579_so_2" sheetId="6" state="visible" r:id="rId6"/>
    <sheet name="qid_4579_so_3" sheetId="7" state="visible" r:id="rId7"/>
    <sheet name="qid_4579_so_4" sheetId="8" state="visible" r:id="rId8"/>
    <sheet name="qid_4579_support_1" sheetId="9" state="visible" r:id="rId9"/>
    <sheet name="qid_4579_support_2" sheetId="10" state="visible" r:id="rId10"/>
    <sheet name="qid_4579_support_3" sheetId="11" state="visible" r:id="rId11"/>
    <sheet name="qid_45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This was the only film Stallone directed that he did not star in. Staying Alive was universally panned by film critics.[38] Despite being a critical failure, Staying Alive was a commercial success. The film opened with the biggest weekend for a musical film ever (at the time) with a gross of $12,146,143 from 1,660 screens.[39][40] Overall, the film grossed nearly $65 million in the US box office against its $22 million budget. Worldwide it grossed $127 million. Though the US box office intake was significantly less than the $139.5 million[41] earned by Saturday Night Fever, the film nevertheless ranked in the top ten most financially successful films of 1983.
Stallone during the 1980s was one of the biggest action film stars in the world.[42] He occasionally attempted, albeit unsuccessfully, roles in different genres. In 1984, he co-wrote and starred alongside Dolly Parton in the comedy film Rhinestone, where he played a wannabe country music singer. For the Rhinestone soundtrack, he performed a song. Stallone turned down the lead male role in Romancing the Stone in order to make Rhinestone instead, a decision he later regretted.[43]
In 1985, Stallone continued his success with the Rocky and Rambo franchises with Rocky IV and Rambo: First Blood Part II. Stallone has portrayed these two characters in a total of eleven films. Stallone met former Mr. Olympia Franco Columbu to develop his character’s appearance for the films Rocky IV, just as if he were preparing for the Mr. Olympia competition. That meant two workouts a day, six days a week.[44] Both films were major financial successes.
It was around 1985 that Stallone was signed to a remake of the 1939 James Cagney classic Angels With Dirty Faces. The film would form part of his multi-picture deal with Cannon Films and was to co-star Christopher Reeve and be directed by Menahem Golan. The re-making of such a beloved classic was met with disapproval by Variety and horror by top critic Roger Ebert. Cannon opted to make the action film Cobra which was released in 1986 and became a box office success. It leads up to his production company White Eagle Enterprises.[45]
In 1987, he starred in the family drama Over the Top as a struggling trucker who tries to make amends with his estranged son and enters an arm wrestling competition. This was poorly received by critics and was a box office failure.[46] In 1989, he co-starred alongside Kurt Russell in the buddy cop action film Tango &amp; Cash which did solid business domestically and blockbuster business overseas, grossing over US$100 million in foreign markets and over US$160 million worldwide.
Stallone became a boxing promoter in the 1980s. His boxing promoting company, “Tiger Eye Productions”, signed world champion boxers Sean O’Grady and Aaron Pryor.[47]
Stallone began the 1990s starring in the fifth installment of the Rocky franchise, Rocky V. This film brought back the first film’s director John G. Avildsen and was intended to be the final installment in the series. It was considered a box office disappointment and received negative reviews.[48]
Stallone next appeared in John Landis’s period comedy Oscar which was both a critical and box office failure.[49] In 1992, he appeared in Roger Spottiswoode’s action comedy Stop! Or My Mom Will Shoot[50] which was also both a critical and box office disaster. Stallone signed onto the film based on rumors that Arnold Schwarzenegger was interested in the lead. Schwarzenegger said that knowing the script was “really bad”, he had publicly faked interest in starring for producers to lure Stallone.[51]
In 1993, he made a comeback with Renny Harlin’s action thriller Cliffhanger.[52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Ben Cahlamer - 2017 Movie Review
Review: Classic “Over the Top” struggles against itself.
In the height of the power-ballad filled 1980’s where tempers were as long as the hair, producer-director Menahem Golan and mega action star-writer Sylvester Stallone teamed up to deliver the ultra-cheesy Over the Top.
The original story written by Gary Conway and David Engelbach, features Stallone as Lincoln Hawk, a long-haul truck driver trying to mend a broken relationship with his estranged son, Michael, who recently graduated from the Military Academy, wants nothing to do with his father. The always strong Robert Loggia plays Jason, Christina’s dad. He figures that since he was a huge part of Michael’s formative years, he would take care of his grandson. Christina, played by Susan Blakely, has other plans for Michael’s reunion with Hawk.
In addition to being a long-haul truck driver, Hawk is a competitive arm wrestler. While he competes at truck stops throughout the country, his ultimate goal is to compete at the national championships in Las Vegas where “Bull” Hurley (Rick Zumwalt) awaits him.
Golan’s direction is all over the place, plagued by a lack of a defined villain. Yes, Loggia is the heavy as is Zumwalt. A staple of Stallone’s scripts and 80’s films in general, the theme is the “heavy” and our greatest enemy is our selves: “The world meets no body halfway. If you want it, you gotta take it!” Michael comes from a life of privilege, and has not had to work for the things in his life. Hawk hopes to instill this attribute in him. While this theme is clearly Stallone, the characters were very much a combination of Stallone and co-screenwriter Stirling Silliphant.
Golan was famous for mid-budget films with his producing partner Yoram Globus. Together, they made a lot of money, but didn’t necessarily invest back into their films. Over the Top seems to be an example where the money simply ran out.
Cinematographer David Garfinkel came to the rescue. Featuring numerous locations throughout the Southwestern United States, Garfinkel was able to capture the beauty of the landscapes, conveying the sense of a road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he is his clone), he also talks in the voice of Gene Hackman?
He is also a Nazi!
Lex seems delighted by that but we hear no explanation why is it so. In fact the original script envisioned Reeve playing both parts, Superman and Nuclear Man, Nuclear Man being the evil clone of Supes. That was actually an interesting idea. Unfortunately Cannon decided that it would cost to much, and you know… those 30 other movies take money too! Luthor also establishes that while his creation is powerful, he will deactivate if no sunlight is on him. Why is that so- it’s also left unexplained. Also it is interesting to note that Hackman despite the fact that he’s playing a brilliant, intelligent scientists he still seems unable to pronounce the word NUCLEAR… it comes out sounding nucilar, the same way another famous villain pronounced it.
Remember this one…
Also of note, while Lex is being evil Clark is doing aerobic with Lacy and bunch of other 80es women. I will never look at his the same way after this. And if that wasn’t enough he then ends up on the double date with himself (Superman) Lacy and Lois which became a series of slapstick comedy moments.
Even Superman needs to stay in shape
Finally Lex challenges him and he happily flies away to do something useful (and get away from crazy ladies, and I understand his completely). Luthor offers him drink and then presents him with his newest masterpiece- The Nuclear Man! They immediately start slapping eachother and fall from the balcony in doing so. Then after some wrestling they both remember they are capable to fly and quickly end up in space, where they slap eachother some more.
Superman’s fabulous wall- building power courtesy of Cannon Inc.
Nuclear Man seems incapable of deciding does he want to cause wreckage all over the world or does he want to kill Superman and after lots of pointless flying around he gets Superman just as he was trying to stop the destruction of statue of liberty. Of course he didn’t get him in any cool, over the top, macho way- nope! He got him with his electrical, radioactive fingernails that (seemingly irreversibly) poisoned Superman. Even the 60es Spider Man live action series had better action than this and they practically had no special effect or even practical effects to pull it off.
Daily Planet, now a tabloid newspaper proclaims Supermans demise and in one of the rare effective scenes we see Superman in pain, growing incredibly old and frail.But than he remembers the glowing crystal and uses it’s power to heal himself. Then of course he challenges Nuclear Man again, this time ready for everything he has to offer. You see different than Superman who functions like a solar panel and stores the energy he gets from the Sun Nuclear Man can not function without the light! So he chases him down to the Daily Planet and tricks him into an elevator!!! Then he traps him there and throws him on the dark side of the moon finally negating all his wast powers. He then makes new public announcement where he apologies for his action regarding the weapons race and places Luthor in jail and Lenny in juvenile home and happily flies off.
Verdict: Even a Superman 3 had some redeeming value, namely Reeves’s fantastic portrayal of evil, corrupted Superman. In this one, there is no such thing. This is not only a single worst Superman film ever but it’s quite possobly one of the very worst in a Super-hero genre that’s filled with misses as much as hits. And when you think about it it’s somewhat sad that the ultimate Superman actor Christopher Reeve, still the main personification of Supes ’till this day got a swan song like this but hey as the producer Menahem Golan would say “Now that’s a Cannon movie!”.
This guy has some anger issues!
Trivia: Reeve was beside the story input for this movie (that ended up being minimal) promised that Cannon Inc. would produce any project of his choosing. Reeve accepted, and in exchange, Golan &amp; Globus produced the crime drama Street Smart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movies worth mentioning from this later period, such as playing the town doctor in Peyton Place; the aforementioned A Hatful of Rain, or an admiral who gives Rock Hudson his orders at the beginning of Ice Station Zebra. IMDb also lists him in Airport, although with so many stars in that movie it's easy to forget him.
On Essentials Jr. Choices
It seems as though every summer during Essentials Jr., three's at least one movie selected that makes me scratch my head and wonder what they were doing picking this one. The series skirts toward that border this week, although it's really next week when they unabashedly cross it. This week's movie is the Carole Lombard/Jack Benny versoin of To Be or Not to Be.
Oh, there's a lot of great comedy here, and especially the visual stuff Jack Benny does is material that the younger viewers can enjoy. But there's also quite a bit of dark humor, as when Jack Benny's character realizes he has to deal quickly with a dead doppelgänger, or when the acting troupe literally orders a pair of Nazis to jump to their deaths. Some of the fast-paced dialog-based humor might go over the younger viewers' heads, as well as some of the historical context. Not so much World War II itself, but the who Polish airmen escaping to the west and fighting the Nazis from Britain thing.
Overall, though, I don't think To Be Or Not to Be winds up being a head-scratching choice for children. It's just too good a movie. And as for some of the historical context, I'd like to think that maybe a bit of explanation in the intro might have to be given, but that should handle it. After all, I don't think children have any problem with the sound-era Our Gang or Laurel and Hardy shorts despite the severely outdated technology.
Note that TCM's daily schedule doesn't have a "buy the DVD" icon next to To Be Or Not to Be, although it is, in fact, available.
Menahem Golan, 1929-2014
The death was announced yesterday of Israeli director-producer Menahem Golan, who died at the age of 85.
As a director, Golan may not be so memorable, although Operation Thunderbolt, about the Israeli raid on the Entebbe airport in Uganda to rescue a hijacked El Al airplane, did get a nomination for Best Foreign Language Film. The movie was produced by Golan-Globus, which was named for himself and his cousin, Yoran Globus, and that's where Golan would eventually make his name.
In the late 1970s, the two cousins took over the Cannon Group, and proceeded to produce a bunch of schlocky low-budget stuff such as some of the Death Wish sequels; Breakin' and its sequel Breakin' 2: Electric Boogaloo; Bo Derek's Bolero; or Sylvester Stallone's arm-wrestling movie Over the Top. They also tried to make what in a previous era would have been called "prestige" movies, such as getting Jean-Luc Godard to direct a version of King Lear. Sadly, though, they overspent (sounds like a lot of Hollywood studios) which led to Cannon's eventual bankruptcy and Golan's return to working in Israel.
King of the Duplicators
An interesting behind the scenes short that's showing up on TCM again this evening is The King of the Duplicators, at about 7:45 PM, or following Great Catherine (6:00 PM, 98 min).
This short is a look into the MGM make-up department as it was back in 1968 and, more specifically, the man who ran that department, William Tuttle. Tuttle had by the time this short was made been the head of MGM's make-up department for close to 20 years, although he had been in Hollywood a decade longer than that. The short looks at the way make-up was done back in the day, which of course means not just mascara and rouge and the stuff women get at the cosmetics department, but things like making people age for a biopic or making them look deformed or whatnot.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rapes. (A soft rock montage, scored with Kenny Loggins, also stands in for a good deal of their bonding.)
Upon reaching their destination, however, it’s revealed that Michael’s mother didn’t make it. Angry at his father for failing to bring him in time, Michael’s relationship with Hawk crumbles and he’s left in the custody of his rich, meddling grandfather (Jason Cutler). Naturally, Hawk decides to win back Michael’s respect the only way he knows how: by entering the World Arm Wrestling Championship.
Watch a Trailer for ‘Over the Top’
Set in Las Vegas, the championship is a colorful, high-production affair that ascribes the subculture with the zany mania of pro-wrestling. Pitted against the big, bad competitors with their muscular arms, even Stallone looks puny. Many real-life arm wrestlers were featured here in hulking cameos, with Rick Zumwalt towering above them all. Playing Bob “Bull” Hurley, he is eventually bested by Hawk in a final, dramatic match.
Watch Hawk vs. Bull in Final Scene of 'Over the Top'
It’s a sweet victory. In addition to winning $100,000 and a new semi-truck, Hawk had also bet on himself 20-to-one — ever the underdog. At the box office, though, Stallone did not fare so well with Over the Top. On a budget of $25 million, the film made back just $10 million and received poor reviews all around.
When Over the Top was featured on Siskel &amp; Ebert at the Movies, both critics shared a laugh together over its weaker aspects. “Arm wrestling does not have the speed and poetry of boxing or, for that matter, any other sport,” Roger Ebert remarked. (Cuts between the wrestlers’ gritting, glistening expressions get old fast!) Meanwhile Gene Siskel’s gripes centered mainly on Mendenhall’s sniveling performance as Michael.
Watch Siskel and Ebert Review ‘Over the Top’
While it comes as no surprise that cinema history has largely forgotten Over the Top, fans of rock and roll may remember the film for their own reasons. Director Menahem Golan hired the esteemed Italian composer Giorgio Moroder to oversee the movie’s soundtrack, which is chock-full of epic rock power ballads. The track list, featuring original songs by Loggins, Eddie Money and Sammy Hagar sets Over The Top apart as a true period piece of 1987.
Stallone also appears in the video for Hagar’s "Winner Takes It All," in which he arm wrestles the singer himself. Hagar, though, was not enthusiastic about the final product, expressing regrets about the song years later on DVD commentary for his documentary The Long Road to Cabo. And it seems he’s not alone in that opinion. In a 2006 interview, Stallone voiced a few regrets about the production of Over the Top, chief among them: “I would’ve not used a never-ending stream of rock songs, but scored music instead, and most likely would’ve made the event in Vegas more ominous – not so carnival-like.”
Listen to “Winner Takes It All” by Sammy Hagar
25 '80s Movie Sequels That Shouldn't Have Been Made
The decade delivered some of the most cringe-worthy moments of all time.
Next: 45 Years Ago: Sylvester Stallone Beats the Odds With 'Rocky'
Source: 35 Years Ago: Sylvester Stallone Flops in ‘Over the Top’
Filed Under: Sylvester Stallone
Sylvester Stallone Says ‘Creed III’ Is ‘Quite Different’ Than What He Would Have Done
Sylvester Stallone Says Studio Wanted to Make Another ‘Rocky’
Sylvester Stallone Pans Hollywood ‘Bloodsuckers’ for ‘Drago’ Film
Why Hasn’t Mr. T’s Clubber Lang Been in More ‘Rocky’ Movies?
Sylvester Stallone Says He Wants ‘What’s Left’ of Rights to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fact that no bystanders are ever harmed, or even witness the events that take place on Earth. How do no people see an alien army marching through suburban streets, or small aircraft flying over a mid-sized town? At one point, the police finally do show up, but only after they are drug to the scene by another police officer. It is assumed that at no point over the duration of the plot did anyone report suspicious activity, let along openly panic at witnessing an alien invasion.
The story of Masters of the Universe seems to assume previous knowledge of the characters, their relationships, and the basic premise of the story, which is especially confusing given that the adaptation is taken directly from a series of action figures, which are not historically known for establishing plot. The beginning of the movie could even be seen as a follow-up from a previous film given how little backstory is provided.
One unnecessary addition to the cast of Masters of the Universe that particularly got on my nerves was the annoying troll character, Gwildor. While he is crucial to the plot during a handful of moments, his primary purpose is to provide comic relief, which never fails to fall flat. Also, the makeup on the dwarf-like creature is really odd and unsettling, as if he were left out in the sun for too long.
Dolph Lundgren is surprisingly solid enough in this movie, given that he still didn’t have a solid hold on the English language at this point. That said, this certainly wasn’t a dialogue-heavy role for him, which was certainly for the best.
The most notable aspect of Masters of the Universe is that it feels like a patchwork of better known movies from the time, like Star Wars and Back to The Future. There is not much original to it when all is said and done, and the screenplay is about as basic and no-frills as it could possibly be.
overall, I can certainly see why this movie didn’t resonate with existing He-Man fans. That said, there is a fair amount of fun to be had with this admirably mindless entry into the filmography of the 1980s. Frank Langella absolutely hams it up as Skeletor, and the creature work is all very over the top. There are more lasers and goofy visual effects than you could possibly dream of, and the plot itself centers around a synthesizer with the ability to open dimensional portals. What more could you possibly ask for?
The value of this movie definitely comes from a combined sense of nostalgia and how poorly the film has aged on the whole. It isn’t an elite good-bad movie for sure, but I think that it is more than worth checking out at least once for the novelty of it.
b-moviesbad moviescannon groupdolph lundgrenfilmhe-manmasters of the universemoviesworst movies
March 31, 2015 Gordon Maples 9 Comments
The next feature up is the second installment in the Cannon ninja trilogy: “Revenge of the Ninja.”
“Revenge of the Ninja” was written by James R. Silke, who, along with director Sam Firstenberg, would return for the final installment in the Cannon ninja trilogy: the bizarre supernatural “Ninja III: The Domination.”
Initially, Menahem Golan intended to direct “Revenge of the Ninja” just as he did with “Enter the Ninja,” but instead gave the project to Firstenberg, who would go on direct the first two “American Ninja” movies and the infamous “Breakin’ 2: Electric Boogaloo” for Cannon.
The effects on “Revenge of the Ninja,” which are a step up in quality from the previous film “Enter the Ninja,” were provided by Joe Quinlivan, who would go on to work on larger budget movies like “Face/Off,” “Tombstone,” and “Robocop 2.” He also interestingly provided effects for a movie I have previously covered, the bizarre incest drama “House of Yes.” He also returned for “Ninja III: The Domination” to close out the Cannon ninja trilogy.
The cinematography was provided once again by David Gurfinkel, one of the few returning elements in “Revenge of the Ninja” carried over from “Enter the Ninja.” Gurfinkel managed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she isn’t Leni Riefenstahl. Torture, in Zero Dark Thirty, netted results, but these results were not presented as glorious or heroic. In the filmic world of that movie, it’s ugly. Visually, the movie is muddy and there’s very little triumphant about it.
American Sniper follows a similar trend (and a similar controversy) in its depictions and presentations of violence. Yes, Iraqis were dehumanized, presented as mindless bodies, but the film itself was about the dehumanizing impact of violence and the constant picking off of people was narratively and artistically justified given the overall aims of director Clint Eastwood. Is it the best vehicle to handle that message? Likely, no. There are grander issues of race, violence, religion, and imperialism that could have been explored. But, is the violence warranted in the context (whatever our feelings on the Iraq War are)? Yes.
Death Wish 2 features scenes of rape that are so unsettling, so graphic that they derail the narrative. Consider, during the two most violent rapes (Rosaria and Carol) Charles Bronson’s character is nowhere near. This is not something viewed through his perspective (unlike Zero Dark Thirty and American Sniper’s protagonists, who are present during the most controversial moments). The gaze presented to the audience is only for the audience. This makes these scene exploitative, for our “pleasure” only.
Narratively and aesthetically they color our perceptions but we’re outside the work. If Bronson’s character was tied and bound and saw these events, maybe, just maybe, there would be a justification for their inclusion since it would act as both plot and character beat. As they stand, the rapes are only there to shock and rape should not be a tool solely to shock. It’s implications are too deep, too personal to be incidental.
Even though Death Wish 2 looks like a movie, it feels like a snuff film because so much of the graphic content is centered on the audience, rather than invested in a character. Cannon can be sleazy, dumb, and over the top, but it often has a blind naivete surrounding it, not sinister hoodwinking. Michael Winner falls on the wrong side of the depiction vs. endorsement divide because he failed to understand that violence presented in art, in all of its forms, needs to function within a work, rather than as a sick fantasy.
The Great Cannon Film Watch-Through: Enter the Ninja
February 12, 2016 James Orbesen	bad movies, Cannon, film, Golan and Globus	Tags: appropriation, bad movies, Cannon films, Enter the Ninja, Franco Nero, martial arts, Menahem Golan, ninjas, Yoram Globus	Leave a comment
Directed by Menahem Golan
Featuring Franco Nero, Susan George, Sho Kosugi, Christopher George, Alex Courtney, and Zachi Noy
Released 10/2/1981
IMDB Synopsis (via Michael Pilkington) “After just completing his training at a ninja school, an army vet travels to the Philippines and finds himself battling a land grabber who wants his war-buddy’s property. He must also fight his rival.”
00:28- Beautiful Sho Kosugi stunts. What purpose do they have in the opening credits? What do they establish? Hell if I know but they look fantastic. I think Cannon was lucky to find this guy, knew it, and wanted to show him off as much as possible.
00:41- Another beautiful image: Menahem Golan’s name in classical Japanese typeset.
02:09- Once more: “Yoram Globus” in Japanese typeset: Fantastic.
02:27- First action scene? While the credits are still playing? Clearly the black ninja, who has been entertaining us throughout the entire introduction is a chump. He gets dispatched by the white ninja by a flying right kick that (on film) clearly doesn’t connect. Still, a nice transition from credits to our first scene.
03:20- This opening is ostensibly exciting and adequately directed despite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she isn’t Leni Riefenstahl. Torture, in Zero Dark Thirty, netted results, but these results were not presented as glorious or heroic. In the filmic world of that movie, it’s ugly. Visually, the movie is muddy and there’s very little triumphant about it.
American Sniper follows a similar trend (and a similar controversy) in its depictions and presentations of violence. Yes, Iraqis were dehumanized, presented as mindless bodies, but the film itself was about the dehumanizing impact of violence and the constant picking off of people was narratively and artistically justified given the overall aims of director Clint Eastwood. Is it the best vehicle to handle that message? Likely, no. There are grander issues of race, violence, religion, and imperialism that could have been explored. But, is the violence warranted in the context (whatever our feelings on the Iraq War are)? Yes.
Death Wish 2 features scenes of rape that are so unsettling, so graphic that they derail the narrative. Consider, during the two most violent rapes (Rosaria and Carol) Charles Bronson’s character is nowhere near. This is not something viewed through his perspective (unlike Zero Dark Thirty and American Sniper’s protagonists, who are present during the most controversial moments). The gaze presented to the audience is only for the audience. This makes these scene exploitative, for our “pleasure” only.
Narratively and aesthetically they color our perceptions but we’re outside the work. If Bronson’s character was tied and bound and saw these events, maybe, just maybe, there would be a justification for their inclusion since it would act as both plot and character beat. As they stand, the rapes are only there to shock and rape should not be a tool solely to shock. It’s implications are too deep, too personal to be incidental.
Even though Death Wish 2 looks like a movie, it feels like a snuff film because so much of the graphic content is centered on the audience, rather than invested in a character. Cannon can be sleazy, dumb, and over the top, but it often has a blind naivete surrounding it, not sinister hoodwinking. Michael Winner falls on the wrong side of the depiction vs. endorsement divide because he failed to understand that violence presented in art, in all of its forms, needs to function within a work, rather than as a sick fantasy.
February 12, 2016 James Orbesen	bad movies, Cannon, film, Golan and Globus	Tags: appropriation, bad movies, Cannon films, Enter the Ninja, Franco Nero, martial arts, Menahem Golan, ninjas, Yoram Globus	Leave a comment
Directed by Menahem Golan
Featuring Franco Nero, Susan George, Sho Kosugi, Christopher George, Alex Courtney, and Zachi Noy
Released 10/2/1981
IMDB Synopsis (via Michael Pilkington) “After just completing his training at a ninja school, an army vet travels to the Philippines and finds himself battling a land grabber who wants his war-buddy’s property. He must also fight his rival.”
00:28- Beautiful Sho Kosugi stunts. What purpose do they have in the opening credits? What do they establish? Hell if I know but they look fantastic. I think Cannon was lucky to find this guy, knew it, and wanted to show him off as much as possible.
00:41- Another beautiful image: Menahem Golan’s name in classical Japanese typeset.
02:09- Once more: “Yoram Globus” in Japanese typeset: Fantastic.
02:27- First action scene? While the credits are still playing? Clearly the black ninja, who has been entertaining us throughout the entire introduction is a chump. He gets dispatched by the white ninja by a flying right kick that (on film) clearly doesn’t connect. Still, a nice transition from credits to our first scene.
03:20- This opening is ostensibly exciting and adequately directed despite the overly long establishing shots of a bay. Manila? San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David Charles Engelbach (* 20. September 1946 in Philadelphia, Pennsylvania) ist ein US-amerikanischer Drehbuchautor und Filmregisseur, dessen Schaffenszeit in diesem Bereich in den 1980er Jahren lag. Zuvor sammelte er erste Erfahrungen als Schauspieler.
Leben 
Engelbach machte seinen Bachelor of Arts an der Fairleigh Dickinson University. Eine Abschlussarbeit zum Thema Kino legte er an der University of Southern California ab. Er übernahm 1975 in Steven Spielbergs Der weiße Hai eine Nebenrolle. 1982 verfasste er das Drehbuch zum Spielfilm Der Mann ohne Gnade mit Charles Bronson in der Hauptrolle. Der Film setzte den 1974 erschienenen Ein Mann sieht rot fort. Engelsbachs Drehbuch wurde dabei massiv von Regisseur Michael Winner geändert.
1984 war er für das Drehbuch für den Fernsehfilm Goldie and the Bears mit Hulk Hogan verantwortlich. 1986 übernahm er neben dem Schreiben des Drehbuchs auch die Tätigkeit des Regisseurs in America 3000. Der Film wurde von den Medien zerrissen und wegen des Sexismus kritisiert. Im Folgejahr wurde der Film Over the Top mit Sylvester Stallone veröffentlicht, der gemeinsam mit Stirling Silliphant auch für das Screenplay zuständig war. Auch diese Produktion entstand für Yoram Globus und Menahem Golan und deren Cannon Films. Engelbach schrieb hierzu die Story, für die auch Gary Conway in den Credits genannt wird. Engelbach hatte sein Stück aber bereits in den frühen 1980er Jahren verfasst. Des Weiteren schrieb Engelbach für jeweils eine Episode der Fernsehserien Lotterie und MacGyver das Drehbuch.
Engelbach unterrichtet im Bereich Film und Schreiben an der University of Southern California.
Filmografie
Drehbuch 
 1982: Der Mann ohne Gnade (Death Wish II)
 1983: Lotterie (Fernsehserie, Episode 1x01)
 1984: Goldie and the Bears (Fernsehfilm)
 1986: America 3000
 1987: Over the Top
 1989: MacGyver (Fernsehserie, Episode 4x14)
Regie 
 1986: America 3000
Schauspieler 
 1975: Der weiße Hai (Jaws)
Weblinks
Einzelnachweise 
Drehbuchautor
Filmregisseur
Filmschauspieler
US-Amerikaner
Geboren 1946
Mann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'The New World,' who aim to destroy the weaker. Ingrid Knudsen, a whistleblower, is placed under his custody. Ingrid and Cobra fall in love and should fight to stay alive in the New Lands.
Genres: Adventure, Action
16. Creed II
Stallone's acting performance in this narrative deserves to be dubbed "spectacular." This Stallone film is frequently recognized as one of the best Sylvester Stallone movies. The plot centers on Adonis and his quest for revenge.
It begins in 1985, when Apollo Creed, a well-known fighter, is slain by Ivan Drago during a fight. Adonis, with the assistance of his master Rocky, fights Drago's son in an eternal boxing match many years later.
Directed by: Steven Caple Jr.
Genres: Action, Drama, Emotional
17. The Expendables 3
This is the next picture in the famous Expendable series. The movie is among the best Sylvester Stallone movies. The plot revolves around the rivalry between Ross and Stone.
Stonebanks was the founder of Expendables. Due to his unethical and illegal works, he was reportedly killed by Ross.
After a long time, the stones have returned with their unethical plans. Ross abandons his original team and forms a team of youth volunteers to take on the stones.
Directed by: Patrick Hughes
Genres: Action, Adventure
18. Cop Land
The movie centers on the chase run between the crooks and investigating officer.
Lt. Ray Donlan's crooked New york police department policemen are on the loose in Command post, New Jersey when Internal Investigations investigator Lt. Moe Tilden comes to inspect. He confronts the native officer, Freddy Heflin, who is hesitant to assist. When Donlan's nephew, murders two African-American adolescents, Heflin is compelled to go up versus Donlan's crew
Directed by: James Mangold
Genres: Thriller, Drama
19. Over the Top
The movie has some emotional touch to vibrate the strings of the audience's heart.
The movie revolves around a father, son, and their efforts to flourish their relationship.
The movie proceeds as, After the death of the wife, a trucker attempts to reestablish his connections with his kid. In an attempt to restore his career, he ultimately ends up competing in an arm-wrestling competition.
Directed by: Menahem Golan
Genres: Action, Emotional, sports
20. Assassins
One of the most gripping storylines led to this film being nominated for the list of best Sylvester Stallone movies.
The film centers around a sniper man and his love life.
Rath, a skilled shooter, is on a task. His task was eventually completed by competing hitman Miguel Bain, who intends to assassinate Rath and become the top one. Rath, on the other hand, falls in love with Electra, his ultimate victim, and the two strive to escape Bain and whatever paid them both to assassinate Electra.
Directed by: Richard Donner
Genres: Action, thriller, Drama
21. Rambo III
Rambo III, a continuation of an earlier release, follows Vietnamese former soldier Rambo as he explores the fictionalized happenings of the Soviet-Afghan War. This was the most costly screenplay ever made at the time, and it was a critical and commercial hit. This movie in the list of Sylvester Stallone movies is completely worth watching.
Directed by: Peter MacDonald
22. Daylight
The resultant detonation in the subterranean Nj passage closes both routes as a getaway vehicle of criminals collides with a vehicle carrying dynamite. Kit Latura, the infamous former commander of Emergency Services and the only person with the knowledge and talent needed for such a rescue, approaches the tunnel.
Directed by: Rob Cohen
Genres: Action, Thriller, Adventure
23. Lock Up
This movie is among the best Sylvester Stallone movies. The movie revolves around the main protagonist.
Frank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Over the Top (1987) review
OVER THE TOP 1987
Sylvester Stallone (Lincoln Hawks), Robert Loggia (Jason Cutler), David Mendenhall (Michael Cutler), Rick Zumwalt (Bull Hurley), Susan Blakely (Christina Cutler), Terry Funk (Ruker), Magic Schwarz (Smasher), Bruce Way (Grizzly), Randy Raney (Mad Dog Madison), Paul Sullivan (Carl Adams), Jack Wright (Big Bill Larson), Sam Scarber (Bosco)
Directed by Menahem Golan
"I'm gonna give you a world o' hurt, little man!"
The Short Version: Armwrestling has long been a staple of action films as macho window dressing, but for one strange moment in history, an entire movie was built around it (and a real life armwrestling tourney). Not since the Italian sword and sandal movies of the 1950s and 1960s has their been so much grunting, groaning, and mountains of sweat rolling off of biceps. Hell, one hairy man drinks a can of Valvoline before a match. It's ROCKY without boxing gloves. And a ring. It's a feel-good movie drenched in kitsch and 80s power ballad overload. There's an honest to goodness message suffocating underneath all that testosterone and outrageous "dialog" that often puts this minor league macho movie Over the Top.
Lincoln Hawk is a truck driver priming himself and pumping his right arm for a big armwrestling tournament in Las Vegas while trying to reconnect with his son, Mike after years of absence. Learning that his dying ex-wife's father has been instrumental in keeping Hawk out of touch with his kid, Hawk is determined to gain custody of Michael by any means necessary, and hopefully win the big prize in Las Vegas. Also dogging Lincoln is Bull Hurley, a big and bad man undefeated on the pulling circuit.
Sylvester Stallone was still riding the crest of his popularity by the time OVER THE TOP hit theaters in February of 1987. This was his second Cannon film after the gritty brutality of COBRA (1986), the actors second 'Tough Cop' role after 1981s obscure STREET HAWKS co-starring Billy Dee Williams. Directed by co-head of Cannon, the late Menahem Golan, OVER THE TOP is the polar opposite of COBRA, and essentially an arm wrestling version of ROCKY (1976). Stallone co-wrote the screenplay, and, considering his status as an action hero of the day, there's very little brawling; but there's lots of sweating. And grunting. And power ballads.
There's also a lot of potential here, and much of it is wasted on a head-scratching premise that ultimately ends up being a lot of fun for all the wrong reasons; many of those reasons revolve around uproarious, emphatically delivered tough guy dialog, and Stallone's facial squinting. Had this been WHITE LINE FEVER (1975) with arm wrestling, we'd have an epic macho movie; instead what we have is a trucker movie with a heart -- reminding us every ten minutes or so with Kenny Loggins's 'Meet Me Halfway'.
"Are you Hawk? I'm Smasher!"
Armwrestling as an organized sport had been around since the early 195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Disney DVD!
Get StarStruck with hunky young pop star Christopher Wilde (Sterling Knight), as he gets tangled up through a chance meeting with small-town girl Jessica Olson (Danielle Campbell), and experience their hilarious adventures set against the backdrop of Hollywood. Your whole family will love this music-filled Disney Original Movie, complete with music videos and never-before-seen footage. You've "Got To Believe" in StarStruck!
Soundtrack CD
While I found this to be an entertaining enough of a film... it is far from my favorite of the Disney TV Movies. While worth the time put in to watch it... this one is really no more then an average film. Not one to go out of your way to see.
The Assassination of Jesse James by the Coward Robert Ford (2007/United States)
Director: Andrew Dominik
Writing: Andrew Dominik (Screenwriter), Ron Hansen (Original Material By)
Brad Pitt as Jesse James
Mary-Louise Parker as Zee James
Brooklynn Proulx as Mary James
Dustin Bollinger as Tim James
Casey Affleck as Robert Ford
he Assassination of Jesse James by the Coward Robert Ford "really stays with you. [It's] a throwback to the Westerns of the 1970s" (Leah Rozen, People). Brad Pitt (as James) and Best Supporting Actor Academy Award® nominee* Casey Affleck (as Ford) headline a saga of friendship, crime and betrayal.
First off let me say that Westerns is not a favorite genre of mine. But I can enjoy them when I am in the right mood. This one is a very slow paced film and utilizes narration a lot. Two things I normally hate for films. But in this case I felt both worked very well. Actually I felt both was needed to do this film right. At almost 3hrs... this is a very long film... but still felt it was well worth the time put in to watch it. I definitely feel comfortable recommending this one.
Over the Top (1987/United States)
Director: Menahem Golan
Writing: Gary Conway (Story By), David C. Engelbach (Story By), Stirling Silliphant (Screenwriter), Sylvester Stallone (Screenwriter)
Audio: English: Dolby TrueHD: 5.1, French: Dolby Digital: Dolby Surround
Sylvester Stallone as Lincoln Hawk
Robert Loggia as Jason Cutler
Susan Blakely as Christina Hawk
Rick Zumwalt as Bob "Bull" Hurley
David Mendenhall as Michael Cutler
Rocky and Rambo star Sylvester Stallone gives fans another reason to stand up and cheer. He stars as hard-luck big-rig trucker Lincoln Hawk and takes us under the glaring Las Vegas lights for all the boisterous action of the World Armwrestling Championship in Over the Top (co-scripted by Stallone). Relying on wits and willpower, Hawk tries to rebuild his life by capturing the first-place prize money – and the love of the son (David Mendenhall) he abandoned years earlier into the keeping of his rich, ruthless father-in-law (Robert Loggia). He matches muscles with some of the games gargantuan greats – and grips you tightly with a rousing finale in crowd-pleasing Rocky style. Grab hold for rip-roaring fun!
I haven't seen this one since it came out in the mid '80s. All I remembered was the basic story line and that I liked it. Reliving it today (30 yrs later!!!) I must say I still enjoyed it... but wasn't as good as I remembered it being. I found it to be a bit predictable and found some of the characters to be a bit "over the top"... but there is definitely worse ways to waste an hour and a half.
Justice League: Dark (2017/United States)
Director: Jay Oliva
Writing: J. M. DeMatteis [J.M. DeMatteis] (Story By), Ernie Altbacker (Story By), Ernie Altbacker (Screenwriter)
Audio: English: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