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591_sro_1" sheetId="1" state="visible" r:id="rId1"/>
    <sheet name="qid_4591_sro_2" sheetId="2" state="visible" r:id="rId2"/>
    <sheet name="qid_4591_sro_3" sheetId="3" state="visible" r:id="rId3"/>
    <sheet name="qid_4591_sro_4" sheetId="4" state="visible" r:id="rId4"/>
    <sheet name="qid_4591_so_1" sheetId="5" state="visible" r:id="rId5"/>
    <sheet name="qid_4591_so_2" sheetId="6" state="visible" r:id="rId6"/>
    <sheet name="qid_4591_so_3" sheetId="7" state="visible" r:id="rId7"/>
    <sheet name="qid_4591_so_4" sheetId="8" state="visible" r:id="rId8"/>
    <sheet name="qid_4591_support_1" sheetId="9" state="visible" r:id="rId9"/>
    <sheet name="qid_4591_support_2" sheetId="10" state="visible" r:id="rId10"/>
    <sheet name="qid_4591_support_3" sheetId="11" state="visible" r:id="rId11"/>
    <sheet name="qid_459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gain popularity in a declining factory town.- Plot :...
(1977), and The Verdict
The Verdict is a 1982 courtroom drama film which tells the story of a down-on-his-luck alcoholic lawyer who pushes a medical malpractice case in order to improve his own situation, but discovers along the way that he is doing the right thing. Since the lawsuit involves a woman in a persistent...
(1982). He teamed with fellow actor Robert Redford
Charles Robert Redford, Jr. , better known as Robert Redford, is an American actor, film director, producer, businessman, environmentalist, philanthropist, and founder of the Sundance Film Festival. He has received two Oscars: one in 1981 for directing Ordinary People, and one for Lifetime...
and director George Roy Hill
George Roy Hill
George Roy Hill was an American film director. He is most noted for directing such films as Butch Cassidy and the Sundance Kid and The Sting, which both starred the acting duo Paul Newman and Robert Redford...
for Butch Cassidy and the Sundance Kid
Butch Cassidy and the Sundance Kid is a 1969 American Western film directed by George Roy Hill and written by William Goldman...
(1969) and The Sting
The Sting is a 1973 American caper film set in September 1936 that involves a complicated plot by two professional grifters to con a mob boss . The film was directed by George Roy Hill, who previously directed Newman and Redford in the western Butch Cassidy and the Sundance Kid.Created by...
He appeared with his wife, Joanne Woodward
, in the feature films The Long, Hot Summer
(1958), Rally 'Round the Flag, Boys!
Rally 'Round the Flag, Boys!
Rally 'Round the Flag, Boys! is a film adaptation of the novel of the same name by Max Shulman, directed by Leo McCarey, starring Paul Newman and Joanne Woodward, and released by 20th Century Fox...
, (1958), From the Terrace
From the Terrace
From the Terrace is a 1960 American drama film directed by Mark Robson and starring Paul Newman, Joanne Woodward, Myrna Loy, Barbara Eden, Ina Balin, and Leon Ames....
(1960), Paris Blues
Paris Blues is an American feature film filmed on location in Paris, starring Sidney Poitier as expatriate jazz musician Eddie Cook, and Paul Newman as trombone-playing Ram Bowen. The two men romance two vacationing American tourists, Connie Lampson and Lillian Corning respectively...
(1961), A New Kind of Love
A New Kind of Love
A New Kind of Love is a 1963 American romantic comedy film directed by Melville Shavelson and starring Paul Newman and Joanne Woodward.-Plot:A journalist mistakes a woman for a prostitute...
(1963), Winning
Winning is a 1969 American motion picture starring Paul Newman and Joanne Woodward. A number of racecar drivers and people associated with racing appear in the film, including Bobby Unser, Tony Hulman, Bobby Grim, Dan Gurney, Roger McCluskey, and Bruce Walkup.-Plot summary:The film centers on...
(1969), WUSA
WUSA (film)
WUSA is a 1970 drama film, directed by Stuart Rosenberg. It was written by Robert Stone, based on his novel A Hall of Mirrors. The story involves a radio station in New Orleans with the eponymous call sign which is apparently involved in a so-called "right-wing conspiracy". It culminates with a...
(1970), The Drowning Pool
The Drowning Pool (film)
The Drowning Pool is a 1975 American thriller film directed by Stuart Rosenberg, and based upon Ross Macdonald's novel The Drowning Pool. The film stars Paul Newman, Joanne Woodward, and Anthony Franciosa, and is a sequel to Harper...
(1975), Harry &amp; Son
Harry &amp; Son
Harry &amp; Son is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from+the+time+of
Толкование Перевод Книги
1 The Men from the Ministry — was a British radio comedy series broadcast by the BBC between 1962 and 1977, starring Wilfrid Hyde White, Richard Murdoch and, from 1966, when he replaced Hyde White, Deryck Guyler. Written and produced by Edward Taylor with contributions from… …
2 From the Terrace — is a 1960 motion picture directed by Mark Robson and starring Paul Newman, Joanne Woodward, Myrna Loy, Barbara Eden, Ina Balin, and Leon Ames.The screenplay was written by Ernest Lehman based on the 1958 novel by John O Hara that tells the story… …
3 The Time Machine — This article is about the novel by H.G. Wells. For other uses, see The Time Machine (disambiguation). The Time Machine …
4 The Time Tunnel — Infobox Television show name = The Time Tunnel caption = The Time Tunnel intertitle format = Science fiction runtime = approx. 52 minutes creator = Irwin Allen starring = James Darren Robert Colbert Whit Bissell John Zaremba Lee Meriwether… …
5 The Time Ships — infobox Book | name = The Time Ships title orig = translator = image caption = Cover of HarperCollins 1996 mass market paperback edition author = Stephen Baxter illustrator = cover artist = country = United Kingdom language = English series =… …
6 The Spy Who Came in from the Cold — Infobox Book | name = The Spy Who Came in from the Cold image caption = Cover for the Victor Gollancz first edition author = John le Carré country = United Kingdom language = English cover artist = genre = Spy Novel publisher = Victor Gollancz… …
7 From the Earth to the Moon — This article is about the Jules Verne novel. For the 1958 film adaptation, see From the Earth to the Moon (film). For the unrelated miniseries, see From the Earth to the Moon (TV miniseries). From the Earth to the Moon …
8 The time is up — Up Up ([u^]p), adv. [AS. up, upp, [=u]p; akin to OFries. up, op, D. op, OS. [=u]p, OHG. [=u]f, G. auf, Icel. &amp; Sw. upp, Dan. op, Goth. iup, and probably to E. over. See {Over}.] [1913 Webster] 1. Alo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4 : Youth Runs Wild
 1945 : Isle of the Dead
 1946 : Bedlam...(pt: "Caso sinistro")
 1949 : Champion...(pt: "O grande ídolo")
 1949 : Roughshod
 1949 : Home of the Brave...(br.: Clamor Humano / pt: "Páginas gloriosas")
 1949 : My Foolish Heart...(br: Meu Maior Amor / pt: "Um Louco Coração")
 1950 : Edge of Doom...(pt: "Que Deus nos salve!")
 1951 : Bright Victory...(pt: "Luz nas trevas")
 1951 : I Want You...(br:"Não Quero Dizer-te Adeus / pt: "Enfrentando a Tormenta")
 1953 : Return to Paradise...("Samoa")
 1954 : Hell Below Zero...(pt: "Iferno abaixo de zero")
 1954 : Phffft...(br: "Abaixo o divórcio" / pt: "Pffft, é o amor que se evapora")
 1954 : The Bridges at Toko-Ri...(br/pt: "As pontes de Toko-Ri")
 1955 : A Prize of Gold...(pt: "O preço do ouro")
 1955 : Trial...(pt: "A fúria dos justos")
 1956 : The Harder They Fall...(pt: "A queda de um corpo")
 1957 : The Little Hut...(pt: "O amor e uma cabana")
 1957 : Peyton Place...(br.: A caldeira do diabo / pt: "Amar não é pecado")
 1958 : The Inn of the Sixth Happiness...(pt: "A pousada da sexta felicidade")
 1960 : From the Terrace...(pt: "Do alto do terraço")
 1963 : Nine Hours to Rama(br: "Nove horas até a eternidade")
 1963 : The Prize...(br.: Criminosos não merecem prêmio/ pt: "O prémio")
 1965 : Von Ryan's Express...(pt: "O expresso de Von Ryan")
 1966 : Lost Command...(br: "A patrulha da esperança" / pt: "Os centuriões")
 1967 : Valley of the Dolls...(br/pt: "O vale das bonecas")
 1969 : Daddy's Gone A-Hunting...(pt: "Amar não é pecado")
 1971 : Happy Birthday, Wanda June
 1972 : Limbo...(br: "Acorrentadas ao passado")
 1974 : Earthquake...[br.: Terremoto / pt: "Terramoto")
 1979 : Avalanche Express''...(pt: "O expresso avalanche")
Ligações externas 
 Filmografia de Mark Robson (em inglês)
Cineastas do Canadá
Cineastas dos Estados Unidos
Sepultados no Cemitério Mount Sinai Memorial Park
Naturais de Montreal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distracting Cinerama effects (a race downhill, a runaway train), a bold political drama poorly received at a time when Cinerama meant spectacular effects and much more action. Definitely worth a second – or first – look.
https://www.amazon.co.uk/Khartoum-DVD-Charlton-Heston/dp/B000089AUD/ref=sr_1_1?crid=2WXSB64ZF7PIT&amp;dchild=1&amp;keywords=khartoum+dvd&amp;qid=1592640053&amp;sprefix=khartoum%2Caps%2C147&amp;sr=8-1
Author Brian HannanPosted on July 6, 2020 September 10, 2020 Categories DramaTags Charlton Heston, Cinerama, Egypt, Historical Epic, Ralph Richardson, Richard Johnson, Sudan, the Mahdi, Victorian5 Comments on Khartoum (1966) ****
Coming Soon: 60 Years Ago
NEW YORK JULY 1960: Although summer six decades ago did not have the same hype as summers now it was still a prime time to launch new movies. The big cinemas also were more attractive than smaller ones because they tended to have air conditioning so if it was hot outside audiences did not swelter inside.
But Disney did not yet have a stranglehold on the summer – although the studio had given note of its intentions by launching Pollyanna at the gigantic Radio City Music Hall – so the range on offer was wide. Psycho had just taken New York by storm so newcomers had their work cut out.
The expected big hitters were Richard Brooks’ Elmer Gantry starring Burt Lancaster and Jean Simmons in a murky tale of evangelism and the under-rated Richard Quine’s steamy drama Strangers When We Meet with Kirk Douglas and Kim Novak. (Douglas and Simmons would be seen later in the year in Spartacus).
Paul Newman was hoping for a commercial breakthrough with From the Terrace, based on the John O’Hara bestseller, co-starring his wife Joanne Woodward and directed by Mark Robson. At this point Newman’s career had yet to spark, the success of Cat on a Hot Tin Roof (1958) in which he was relegated to leading man status behind undoubted star Elizabeth Taylor had been followed by misfires Rally Round the Flag, Boys (1958) and The Young Philadelphians (1959). Plus, Robson with two Oscar nominations and Woodward a winner for The Three Faces of Eve (1957) were more highly-regarded than the star who had but one nomination.
Also hoping for a career uplift was Richard Burton in Ice Palace, adapted from the Edna Ferber bestseller set in Alaska, co-starring Robert Ryan and Martha Hyer and directed by Austrian veteran Vincent Sherman. Targeting a different market entirely were Murder Inc, The Lost World and Battle in Outer Space.
Although Stuart Whitman was the star of the low-budget Murder Inc. set against the background of 1930s gangster Lepke, Peter Falk stole the show with an Oscar-nominated turn. The Lost World had British actor Michael Rennie and Jill St. John in the cast and was more notable for being one of the few directorial outings of Irwin Allen, later the inventor of the 1970s disaster mini-genre. Sci-fi Battle in Outer Space was a dubbed import from Japan.
Three arthouse pictures also made their debuts. The pick of these should have been The Trials of Oscar Wilde with Peter Finch as the eponymous playwright but some of its potential had been sapped by the release a short time before of Oscar Wilde starring Robert Morley. The other two were British comedy School for Scoundrels starring Ian Carmichael and Terry Thomas and the Russian adaptation of Fyodor Dostoevsky’s The Idiot.
Sources: Variety – Jul 6, July 13, Jul 20, Jul 27, 1960.
Author Brian Hann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 sure your correct 😉
Don Ostertag says:
Good review. Boring movie, except for Woodward and Loy. Nit picking: Mark Robson directed the film, John O’Hare wrote the book.I remember I saw the film and thought the book would be much better. I didn’t like the book either.
Hi Don, okay then, the book didn’t suit you either? I haven’t read it but was considering. I’m glad we agree Woodward and Loy held up the film.
Not seen anywhere near enough Paul Newman. Probably not one I should go with haha.
I feel bad; I adore Paul Newman. It’s really one you should watch–maybe I’m too harsh. 😉
Pingback: Everybody’s Chattin + Trailer Spotlight: The Big Short |
Thanks, Ruth.
Jordan Dodd says:
Great post Cindy, I love your writing, even tho you are writing about movies and actors I’ve never heard of!
Thanks, Jordan. Paul Newman is right up there along with Marlon Brando as one of our great actors. May I suggest “The Hustler” for a fine Paul Newman film. I think you’d like it a lot.
Thanks! I’ll add it to my ever-growing watchlist 😀
billwhite1951 says:
I’ve seen From the Terrace at least three times , but cant remember a thing about it. I remember that I was disappointed with it the last time a saw it, which was sometime in the last five years, as I remember liking it as a youth. But I might have been confusing it with another John O’Hara adaptation, 10 North Frederick. O Hara was certainly in the midst of a Hollywood windfall when this was made in 1960, and he was even allowed to contribute to the screenplay, which may account for its unwieldy length. Pal Joey (1957) 10 North Frederick (1958) From the Terrace and Butterfield 8 (both 1960) My mom loved his books, so i had read both From the Terrace and 10 North Frederick . Butterfield 8 and Pal Joey came from novels written over 20 years before they were filmed, and I liked those movies better than the ones from novels I had read. Director Mark Robson got his start as an editor for producer Val Lewton, and went on to direct three Lewton pictures. In the fifties, he directed the outstanding “Peyton Place,” one of the most significant soap opera epics of the era. so he would have seemed a natural for From the Terrace. Paul Newman was far from his early wooden days here. In fact, he was just entering his prime, having done Cat on a Hot tin Roof two years previous, with the Hustler (1961) and Hud (1963) just up around the bend. I’ll have to see the movie again to make any kind of reasoned comment on it, but it sure looks promising on paper. For Newman / Woodward collaboration, however, I;ll recommend “Rachel Rachel,” directed by Newman and starring Woodward. It is close to being a masterpiece, and should be seen by all.
Hi Bill, thanks always for your input. I have not read nor seen Butterfield 8. I will get around to it, eventually. Paul Newman has always been a favorite of mine, so it was a surprise to watch “From the Terrace” and not like his performance much. Rather, I have seen few Woodward films and was
impressed by her performance. I’m hungry to see more of her filmography and will certainly add “Rachel, Rachel” to the list–once again, I’ve heard of it, read about it a little, but have not seen it. I saw their collaboration “The Glass Menagerie” and “Empire Falls”.
I don’t know anyone who knows more about the movies than you.
don let the title of “the stripper” turn you off. its actually a pretty decent film version of william inge’s play, “a Loss of Roses.” You really cant lose with Joanne Woodward.She is good is almost anything. I always respected Newman for marrying a smart girl rather than a glamour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 xml:space="preserve">Leaving RKO
His success at RKO led to work on major film projects, and in 1949 he was nominated for the Directors Guild of America Award for Outstanding Directorial Achievement in Motion Pictures for his work on the film noir drama Champion, produced by Stanley Kramer. He made another for Kramer, Home of the Brave (1949), one of the first films to deal with the issue of racism.
That year also saw the release of Roughshod (1949), a Western made for RKO, and My Foolish Heart (1949) a melodrama for producer Sam Goldwyn. Goldwyn then used Robson for Edge of Doom (1950) and I Want You (1951). At Universal he made Bright Victory (1951).
Robson briefly brought back his old mentor Val Lewton with fellow protégé Robert Wise in a partnership for film and television production, only to drop the ailing Lewton without explanation a few months later. Robson and Wise produced Return to Paradise (1953), starring Gary Cooper. For Warwick Films, he directed Alan Ladd in Hell Below Zero (1954). He made a comedy at Columbia, Phffft (1954), then had one of the biggest hits in his career with The Bridges at Toko-Ri (1954). This film earned him another DGA nomination. Warwick Films used him again for A Prize of Gold (1955). He went to MGM to make Trial (1955). His boxing film, The Harder They Fall (1956), was based on Budd Schulberg's novel.
The Little Hut (1957), for MGM was a huge hit. Even bigger was Peyton Place (1957), for 20th Century Fox. Robson was nominated for an Academy Award for Best Director. He was nominated again the following year for directing Ingrid Bergman in The Inn of the Sixth Happiness.[7][8] For these films, he also received his third and fourth Directors Guild of America nominations.
Robson produced and directed From the Terrace (1960), from a best-seller, starring Paul Newman. He produced The Inspector (1962)[9] and Nine Hours to Rama (1963), the latter of which he also directed. After completing that film, Robson left Fox after a five-year association.[10]
Robson and Newman reunited on The Prize (1963) for MGM. It was a hit, as was Von Ryan's Express (1965), starring Frank Sinatra, back at Fox.
He produced and directed Lost Command (1966), a tale of the French Foreign Legion, and directed 1967's Valley of the Dolls, a film panned by the critics, but a success at the box office.[11]
Later films
He had a series of films that were commercially disappointing: Daddy's Gone A-Hunting (1969), Happy Birthday, Wanda June (1971), and Limbo (1972). In 1974, he directed Earthquake, the film that introduced "Sensurround".[12]
On 20 June 1978, Robson died of a heart attack in London after completing Avalanche Express. The film was released a year after his death.[13] He is interred in Mount Sinai Memorial Park Cemetery in Los Angeles.
For his contribution to the motion picture industry, Mark Robson has a star on the Hollywood Walk of Fame at 1722 Vine Street.[3]
Citizen Kane (1941, assistant editor, uncredited)
The Magnificent Ambersons (1942, assistant editor, uncredited)
Mail Trouble (1942)
The Falcon's Brother (1942)
Cat People (1942)
Journey into Fear (1943)
I Walked with a Zombie (1943)
The Leopard Man (1943)
The Seventh Victim (1943)
The Ghost Ship (1943)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alled after the Second World War. She turned in an excellent performance in William Wyler’s The Best Years of Our Lives (1946), considered by many one of the greatest films ever made. Loy’s performance opposite Fredric March yields several unforgettable, deeply touching movie moments. Here she strengthens the perfect wife role while adding perfect mother to the mix. That is the only way to explain why she was cast in Walter Lang’s Cheaper by the Dozen (1950) opposite Clifton Webb. In this Myrna plays an efficiency expert with twelve children and an extremely fussy husband. In this fan’s opinion, Irving Reis’ The Bachelor and the Bobby Soxer (1947) is a better fit. Here Myrna plays a sober judge who balances the craziness between Cary Grant (the bachelor) and her younger sister (the bobby soxer) played by Shirley Temple. Similarly, Loy is terrific in H. C. Potter’s Mr. Blandings Builds His Dream House (1948) opposite Cary Grant and Melvyn Douglas. The scene where Mrs. Blandings (Loy) is choosing paint colors is a lesson in brilliant, understated, comedy. That is basically how Myrna described her acting, understated. She never missed a beat with the little things – a twitch of that famous upturned nose, a look, a shrug. In the paint scene it’s the way she waits for the painter to show he understands her very specific instructions when she describes the white color for the kitchen, the way she looks at the piece of yarn. It’s the little things she excelled at that made all the difference. Loy was also pliable depending on who she was playing against, which is a gift even some of the most lauded actors did not possess.
Cary Grant and Myrna Loy are in over their heads in Mr. Blandings Builds His Dream House
I’d be remiss not to mention a few final films in Myrna Loy’s impressive filmography. First, the memorable dramatic performance she delivered as Paul Newman’s shattered alcoholic mother in Mark Robson’s From the Terrace (1960). Then there is her stint as Mrs. Devaney alongside an all-star cast in Jack Smight’s Airport ’75. Finally, Myrna’s final theatrical film appearance in Sidney Lumet’s Just Tell Me What You Want (1980) in which she steals every scene she’s in.
When movie roles stopped coming her way on a regular basis, Myrna Loy made a seamless transition to television and the stage. She appeared on all types of television programs from the 1950s to the early eighties. Her TV career deserves its own dedicated entry as it is substantial. On stage she enjoyed success in such plays as Barefoot in the Park and a revival of The Women. Just imagine seeing her on stage in those.
Myrna Loy died in 1993 at the age of 88. She is buried in her birthplace, Helena, Montana where a center for the arts called The Myrna Loy sits. While Myrna did not receive a competitive Oscar for her work, she was honored both by the Kennedy Center (in 1988) and by the Academy of Arts and Sciences (in 1993) for her life’s work.
There is so much to admire about Myrna Loy: Her absolute refusal to play the Hollywood game. The fact that she possessed an innate will to do right. Her talent. Her beauty. Her grace. Her wisdom and her sophistication, a lethal combination and reasons why Myrna appealed to both men and women. Her genius in playing the perfect wife, but never the subservient spouse. And her compassion. Myrna Loy was always being present and becoming a woman of substance and one of the most enduring movie stars to ever grace the silver screen. I loved spending this time with her and wish we’d been friends.
Myrna Loy (August 2, 1905 – December 14, 1993) in the 1950s
Posted in Classic MoviesTagged Myrna Loy
Previous Dick Powell’s Radio Det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moved to San Francisco, where later her mother married Harrison Connor Huffman, a telephone lineman. The Great Depression deeply affected the Huffman family, and as they were unable to afford many luxuries, Barbara's mother entertained the children by singing songs. This musical background left a lasting impression on the actress, who began taking acting classes because she felt it might help her improve her singing.
Her first public performance was singing in the church choir, where she sang the solos. When she was 14 she sang in local bands for $10 a night in night clubs. At age 16, she became a member of Actor's Equity. She studied singing at the San Francisco Conservatory of Music and acting with the Elizabeth Holloway School of Theatre. She graduated from Abraham Lincoln High School in San Francisco in the Spring Class of 1949 and studied theater for one year at City College of San Francisco. She was then elected Miss San Francisco, as Barbara Huffman, in 1951. Barbara also entered the Miss California pageant, but did not win.
As a young actress Eden made featured appearances on television shows such as The Tonight Show Starring Johnny Carson (as "Barbara Morehead" and "Barbara Huffman"), The West Point Story, Highway Patrol, Private Secretary, I Love Lucy, The Millionaire, Target: The Corruptors!, Crossroads, Gunsmoke, December Bride, Perry Mason, Bachelor Father, Father Knows Best, Adventures in Paradise, The Andy Griffith Show (above right), Cain's Hundred, Saints and Sinners, The Virginian, Slattery's People, The Rogues, and the series finale of Route 66 playing the role of Margo.
She guest-starred in four episodes of Burke's Law, playing different roles each time. She was an uncredited extra in the movie The Tarnished Angels with Rock Hudson, in partnership with 20th Century Fox studios. She then starred in the syndicated comedy TV series How to Marry a Millionaire. The show was based on the film of the same name.
Discovery in the Hollywood sense came when she starred in a play with James Drury. Film director Mark Robson, who later directed her in the movie From the Terrace, had come to the play and wanted her for 20th Century Fox studios. Her screen test was the Joanne Woodward role in No Down Payment. Though she did not get the role, the studio gave her a contract. Eden did a screen test for the role of Betty Anderson in the 1957 film version of Peyton Place, though Terry Moore got the role. She had minor roles in Bailout At 43,000, Will Success Spoil Rock Hunter? and The Wayward Girl, and then became a leading lady in films and starred opposite Gary Crosby, Barry Coe, and Sal Mineo in A Private's Affair, and had a co-starring role in Flaming Star (1960), with Elvis Presley.
The following year, she played in a supporting role as Lt. Cathy Connors in Irwin Allen's Voyage to the Bottom of the Sea (pictured above giving co-star and real-life husband Michael Ansara a tense look).
She starred in The Wonderful World of the Brothers Grimm, a George Pal-directed Cinerama film for MGM, and another Irwin Allen production for 20th Century Fox Five Weeks in a Balloon (1962). Eden was also the female lead in the 1962 20th Century Fox comedy Swingin' Along, starring the comedy team of Tommy Noonan and Peter Marshall, in their final joint screen appearance. She did a screen test with Andy Williams for the 20th Century Fox movie State Fair, but didn't get the role.
Her last film for 20th Century Fox was The Yellow Canary (1963). She left Fox studios (due to budget cuts) and began guest-starring in shows such as Saints And Sinners, also acting in films for MGM, Universal, and Columbia. She played supporting roles over the next few years, including The Brass Bottle, and 7 Faces of Dr. Lao, both with Tony Randall. In 1965 she signed a contract with Sidney Sheldon to become "Jeannie,"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the Terrace</t>
        </is>
      </c>
    </row>
    <row r="4" ht="24" customHeight="1">
      <c r="A4" s="2" t="inlineStr">
        <is>
          <t>Relation</t>
        </is>
      </c>
      <c r="B4" s="3" t="inlineStr">
        <is>
          <t>producer</t>
        </is>
      </c>
    </row>
    <row r="5" ht="24" customHeight="1">
      <c r="A5" s="2" t="inlineStr">
        <is>
          <t>Object</t>
        </is>
      </c>
      <c r="B5" s="3" t="inlineStr">
        <is>
          <t>Mark Robson</t>
        </is>
      </c>
    </row>
    <row r="6" ht="500" customHeight="1">
      <c r="A6" s="2" t="inlineStr">
        <is>
          <t>Text</t>
        </is>
      </c>
      <c r="B6" s="3" t="inlineStr">
        <is>
          <t>that slackened the book's power, but as critic Howard Thompson noted in his New York Times review, screenwriter Ernest Lehman wisely tapped into the author's "matchless dialogue."
The film concerns itself with only about 15 years in the life of its main character, Alfred Eaton, focusing on his return from World War II (it was the first World War in the book), his loveless marriage to a selfish social climber, his rise on Wall Street, and the risk he faces in falling in love with a sympathetic girl from his home town.
This was the third movie real-life spouses Paul Newman and Joanne Woodward made together. A November 1959 Hollywood Reporter news item noted that Richard Egan was initially signed to co-star in the picture. Once Newman was cast, one might have expected Woodward to play the small-town girl who is the true love of his life, but she shines in the role of the scheming glamor-puss wife, displaying what one reviewer called "skillful, silken sensuality." Shortly before the picture's release, Woodward won the Best Actress Academy Award for her virtuoso role as a victim of multiple personality disorder in The Three Faces of Eve (1957), but it was supporting player Ina Balin, as the story's "good girl," who got the Academy's attention here, nominated for Best Supporting Actress in only her second theatrical feature film.
The picture was produced and directed by Mark Robson, who knew a thing or two about directing sprawling stories of sex, class, and scandal, having recently turned out Peyton Place (1957) and later directing Valley of the Dolls (1967), both from highly addictive best sellers themselves.
The picture was shot at Fox Movietone Studios in New York City, in Central Park and on Wall Street, various Long Island locations, the train station in Jersey City, the Pennsylvania town of Phoenixville, and various places in Los Angeles.
Not to be outdone by Fox, MGM nabbed the rights to an earlier O'Hara novel for their film of Butterfield 8 (1960), released just a few months after From the Terrace and earning Elizabeth Taylor her first Academy Award for her final picture under contract to the studio (and a role she hated).
Director: Mark Robson
Producer: Mark Robson
Screenplay: Ernest Lehman, based on the novel by John O'Hara
Cinematography: Leo Tover
Editing: Dorothy Spencer
Art Direction: Maurice Ransford, Howard Richmond, Lyle R. Wheeler
Original Music: Elmer Bernstein
Cast: Paul Newman (David Alfred Eaton), Joanne Woodward (Mary St. John), Myrna Loy (Martha Eaton), Leon Ames (Samuel Eaton), Ina Balin (Natalie Benzinger)
By Rob Nixon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2026-07-15T17:31:21Z</dcterms:modified>
</cp:coreProperties>
</file>