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734_sro_1" sheetId="1" state="visible" r:id="rId1"/>
    <sheet name="qid_4734_sro_2" sheetId="2" state="visible" r:id="rId2"/>
    <sheet name="qid_4734_sro_3" sheetId="3" state="visible" r:id="rId3"/>
    <sheet name="qid_4734_sro_4" sheetId="4" state="visible" r:id="rId4"/>
    <sheet name="qid_4734_so_1" sheetId="5" state="visible" r:id="rId5"/>
    <sheet name="qid_4734_so_2" sheetId="6" state="visible" r:id="rId6"/>
    <sheet name="qid_4734_so_3" sheetId="7" state="visible" r:id="rId7"/>
    <sheet name="qid_4734_so_4" sheetId="8" state="visible" r:id="rId8"/>
    <sheet name="qid_4734_support_1" sheetId="9" state="visible" r:id="rId9"/>
    <sheet name="qid_4734_support_2" sheetId="10" state="visible" r:id="rId10"/>
    <sheet name="qid_4734_support_3" sheetId="11" state="visible" r:id="rId11"/>
    <sheet name="qid_473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 the shows survival all depends on the local audiences, they are the ones who the shows producers target.
thanks for the recap
The other two guests are not as recognisable so it was good and cool of the RM cast to give them opportunities to be in the limelight, especially during the avatar name tag game. That was quite awesome seeing Hyun kyung attack Jaesuk =) And Kwang Soo must be having a bad day or rather a good day on that filming day.
Kim Jong Kook as coach kook is daebak.. He is so good in games which requires strength. Wish that Gary and him can have a faceoff though. Monday couple is so cute and I notice that song Ji Hyo look pale and sickly sometimes maybe she had overworked. The classic moment:
1) Kwangsoo egg smashed! Variety Gods favor him. Haha
2)The two guests were good in nametag rigging.
3) Jong kook and Gary lesson on nametag rigging
4) Jong kook the commander that is so smart and sharp in analyzing and stragtagizing – he can figure out the other team motive
5) the dodgeball game – Jong kook get protected
KJK and Gary did have a faceoff in episode 130
Anyone know the name/artists of the song that plays during the Monday Couple’s towel battle? I used to know, but it’s really killing me now that I can’t remember.
~Too cute that segment. Though Lee Kwang Soo’s variety god egg serendipity took the cake!
nevermind! I just realized it’s from Lee Ssang blues XD
And to make up for it – found out that Lee Ssang’s Blues samples from a classical orchestral piece titled “In a Persian Market” – the sampled part begins at around 1:07. Enjoy!
Name (required)
Mail (will not be published)
Website Well, kids, it looks like we’re in for more epic shoveling as the news has come out of AFM today that beginning in December, Uwe Boll will commence filming In the Name of the King 2!
Details are scarce at this point, but we do know that the sequel’s stars will include Dolph Lundgren, who’s enjoying a pretty nice career resurgence these days, and Natassia Malthe, who also appeared in Boll’s BloodRayne: Deliverance, Alone in the Dark II, and Bloodrayne: The Third Reich.
Dig on the sales art below, and keep it here for more on In the Name of the King 2 as it comes.
Got news? Click here to submit it!
Post something in the name of the king in the comments section below!  12oz / 340mlMore info£22.99 On Sale
- Chrome Cafetiere 8 CupMore infoFrom £22.99 On Sale
- Chrome Cafetiere 6 CupMore infoFrom £21.99 On Sale
- Java Jr. Mini Coffee CreamerMore info£8.99 On Sale
- Royal Genware Bowl Cups &amp; Saucers 14oz / 400mlMore info£24.99 On Sale
- Cream Jug Mirror Finish 3oz / 100mlMore info£1.75 Sagaform Glassware
Sagaform Taste Serving Set Large
In stock
RRP €47.75
On Sale €20.46
Whiskey Stones
In stock
RRP €23.19
Our Price
€19.09
Set of 9
Wine Carafe with Oak Stopper (70oz / 2ltr)
In stock
RRP €34.11
Our Price
€31.38
Single
Rocking Wine Glasses Purple 19.4oz / 550ml
In stock
RRP €24.99
Our Price
€27.28
Pack of 2
Rocking Whiskey Glasses 7oz / 200ml
In stock
RRP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definitely a debt owed to both the tone of the novel and the atmosphere of the ride, something Gilbert has never denied.
Fast-forward to the year 2000 and Lucasfilm (of whom Lucasarts — which published the Monkey Islandgames — is a subsidiary) is working on a film set to be called Curse of Monkey Island. Concept art was put together, and a script was written. Check out its synopsis — also sounds familiar, right? It was written by Ted Elliot. Guess what Elliot would go on to write? Yep, the Pirates of the Caribbean series.
The similarities between both franchises run deep. Orlando Bloom's Will Turner is a dead-ringer for Guybrush, Geoffrey Rush's Barbossa as ghostly as Monkey Island's LeChuck. OK, Keira Knightley's Elizabeth Swann is the governor's daughter rather than the governor herself, but it's not like Disney is known for its forward-thinking, empowered female leads, is it? But some scenes from the Pirates of the Caribbean series, such as the pirate town made of wrecked ships, and Jack Sparrow's coffin boat (to name just two of many), are lifted completely from the Monkey Island games. Completing this incestuous circle of "inspiration", the fourth Pirates film ended up being called On Stranger Tides, and was itself an adaptation of Tim Powers's novel.
The saddest part of this tale? Since Disney bought out LucasFilm (and, by default, LucasArts), we're now never likely to see a Monkey Island film. Pirates of the Caribbean is an established billion dollar franchise — why would Disney split its audience, resources and ideas over two similarly-seafaring properties? With the LucasFilm buyout (and Disney's hoarder-like approach to intellectual properties), any chance of a Monkey Island film now rests deep beneath the waves alongside Davy Jones's locker.
Raging Boll
No man has single-handedly done more to set back the video game movie adaptation cause than German director Uwe Boll. If EA is the most-hated company in gaming, Uwe Boll is certainly a shoe-in for the most hated individual. Boll, to date, has worked on twelve video game movie adaptations (the majority of which he has a director's credit on, plus a producer's credit here and there), each so atrocious that one has to wonder if he's intentionally out to shit on the franchises he's associating himself with. They include House of the Dead, Alone in the Dark, Alone in the Dark II, BloodRayne, BloodRayne II: Deliverance, BloodRayne: The Third Reich, In the Name of the King: A Dungeon Siege Tale (and its sequels Two Worlds — crapping on another fantasy gaming franchise simply by sharing its name — and the forthcoming untitled third chapter), Postal, Far Cry and Zombie Massacre.
Many never get a cinema release, saving Boll from the easily-parsed humiliation of a scan of his Metacritic scores. But those that have avoided a straight-to-video reprieve face a critical mauling. On Rotten Tomatoes, Boll's highest-rated video game adaptation, Postal, has just a 7 out of 100 rating.
In The Name of the King was described as being "…like a Florida dinner theatre production of The Lord of the Rings". Of the 1 out of 100-rated Alone in the Dark, one critic said:
When the giant, intelligent bees of the future sift through the ashes of our civilisation, they will find Alone in the Dark, and they will understand.
Boll's response to a similarly negative review of Postal in Wired? He emailed the critic, saying "you don't understand anything about movies and you are an untalented wannabe filmmaker with no balls and no understanding what POSTAL is. You don't see courage because you are nothing. and go to your mom and fuck her …because she cooks for you now since 30 years ..so she deserves it [sic]"
So how does Boll continue to get these films, none of which could be called anything close to a box office success, made? Tax loopholes. Of course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cry 2 help, far cry 3, great heritage have, greater than zero, gurudwara, human toilet, human toilets, independence day 2, india toilet, jay bird, law day in india, sixty 8, still more than, the great mosque, tie one on, to my daughter in law
Talk about video games like Halo 2, and Far Cry and stuff like that.[more]
Topics frequently discussed: angel of death, angels of death, far cry, far cry, far cry 2, far cry 2, far cry game, halo stuff, stuff like video games
Let ²s come and join together. Let ²s share our dreams, hopes, joys and sorrows with all our friends. Let ²s help each other. We can keep that fragrance ever fresh. This should be a unique interface to integrate all of us even we stay far from each other. That ²s all now. I wish you all the best. Stars have 5 ends, squares have 4 ends, triangles have 3 ends, lines have 2 ends, life … [more]
Topics frequently discussed: 3 4 5 triangle, eye like rocks, far cry 2, far cry 2, far cry 2 help, far cry 3 Mind"(it gets me all hot and bothered!) Any touch you? Any make you cringe? Laugh? Cry? This album touches a… [more]
Topics frequently discussed: about the same time, bean bag store, cd s com, cool beans, cool store names, cooler bag, cooler bags, cringe, emotional roller coaster, far cry 2, far cry 2, hearing enhancement, i m sorry i m sorry for what i ve done, lucky bags, lucky store, lucky stores, movies that make you cry, relax the back store, roller bags, sat 98, something the lord made movie, the bean bag store, what gets me hot, what were your thoughts, www indy com, www indy live com
welcome This is the only fan site for the film maker Uwe Boll. Inside you will find exclusive pictures of the DR himself. Dr Uwe Boll was the Director and Producer of HOUSE OF THE DEAD, ALONE IN THE DARK and BLOOD-RAIN. Track the exciting development of the many future Boll KG projects like House of the dead 2, Hunter and Far cry. Join now to be apart of a friendly community of fans of DR U… [more]
Topics frequently discussed: a cry in the dark movie, alone in the dark, alone in the dark, alone in the dark 2, alone in the dark 2 movie, alone in the dark movie, boll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he gives to everyone] Ah!, CARRY
About Batman Returns[edit]
- I just have all these memories of her — letting a live bird fly out of her mouth and learning to use the whip and jumping around rooftop sets in high heels,” Burton said. “The work and just the performance were very, very impressive.
- Tim Burton, Michelle Pfeiffer’s Catwoman was purr-fection, LA Times, 13 August 2012
- I think I upset McDonald’s. [They asked] ‘What’s that black stuff coming out of the Penguin’s mouth? We can’t sell Happy Meals with that!'
- I think the studio just thought it was too weird — they wanted to go with something more child or family-friendly. In other words, they didn’t want me to do another one.
- Tim Burton, 'I Think I Upset McDonald's With 'Batman Returns', The Inquisitr New, 25 December 2014
-.
- Michael Keaton, Dark memories of ‘Batman’ and shining love for ‘Beetlejuice’, HeroComplex.latimes, 12 May 2011
- Remember, I came in when the audience was disturbed by Danny DeVito as the Penguin, and then Michelle Pfeiffer — which was still fabulous and maybe a little too S&amp;M for some people.
- Joel Shumacher Talks 'Batman Forever' Legacy In Exclusive Interview, Forbes, 26 June 2015
External links[edit]
Encyclopedic article on Batman Returns at Wikipedia
- Batman Returns quotes at the Internet Movie Database Uwe Boll
Uwe Boll (pronounced [ˈuːvə bɔl]; born June 22, 1965, in Wermelskirchen, Germany) is a German director, producer and screenwriter of films often adapted from video games.
Contents
Quotes[edit]
2000s[edit]
-.
- Ellie Gibson (2006-02-15). Uwe Boll Bites Back. Eurogamer. Retrieved on 2006-06-13.
- House of the Dead 2 I gave away. Alone in the Dark 2 I will also not do; even if the DVD movie made money. BloodRayne 2 in the Wild West is what I really want to do.
- Gareth Von Kallenbach (2006-03-03). Uwe Boll Talks Bloodrayne, Dungeon Siege, Postal and More.. sknr.net. Retrieved on 2006-06-13.
- This day showed us that we are all completely voyeurs greedy for thrilling entertainment no matter if this is real or not.
- As you see, the reactions were really reserved from the studios...
- After screening the first trailer for Postal Uwe Boll - Transforming Games into Movies
- We'll be sending a print to the MPAA, we say nothing about it and hope they sleep through the movie.
- About getting Postal rated Uwe Boll - Transforming Games into Movies
- There are directors that make one good movie their whole life, but this movie creates a buzz around the director, then they get like forever good reviews. Till someone 20 years later says, look, to be honest I liked only the one movie of that guy. In my case it’s exactly the opposite. I get trashed for whatever I do. They don’t see any difference in what I’m doing.
- Postal is a politically incorrect movie, and also a politically incorrect game. I think if you have a game where you can use a cat as a silencer, you cannot make this as a serious movie. So it must be a funny movie. It should be an absurd comedy...
So you see there is a difference between doing something professional, and only talking about it. And all that people there in the Internet, bashing or whatever, they cannot tell a fucking story for 5 minutes.
2010s[edit]
-. HISTORIC! Pope Francis Invited to Address US Congress!
“Pope Francis could become the first pontiff ever to address Congress after being offered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945 l'aeroporto fu preso dagli Americani, che lo restituirono alla città nel 1949. Negli anni cinquanta furono aggiunti collegamenti verso Rio de Janeiro e New York. Nel 1989 per la prima volta l'aeroporto raggiunse il milione di passeggeri.
Curiosità 
Sopra l'aeroporto si può trovare la Bremenhalle: un museo aerospaziale che conserva, tra gli altri, il laboratorio spaziale LM1 "Spacelab" (costruito proprio a Brema) e molti storici aeroplani (tra cui lo Junkers W 33 "Bremen"). Sempre sul tetto dell'aeroporto, in mezzo alla terrazza panoramica, c'è un esemplare di VFW 614 (aereo regionale di cui vennero prodotti solo 19 esemplari), visibile anche dall'apron, costruito anch'esso a Brema.
Collegamenti 
L'aeroporto può essere raggiunto dalla stazione centrale di Brema tramite la linea 6 del tram cittadino direz. Aeroporto (la cui fermata è appena al di fuori dell'aerostazione principale, di fronte alla fontana), la corsa dura circa 20 minuti, il biglietto si può fare a bordo da apposita macchinetta, 2,50 € adulti e 1,30 € ridotto nel 2014. Il taxi invece impiega circa venticinque minuti, a seconda del traffico.
Andamento traffico passeggeri e cargo
Altri progetti
Collegamenti esterni 
Brema
Trasporti a Brema Questa pagina raccoglie una lista dei film tratti da videogiochi usciti, annullati, annunciati, in sviluppo, in pre-produzione, in lavorazione ed in post-produzione.
A 
 Alone in the Dark - Film del 2005, diretto da Uwe Boll, basato sull'omonimo videogioco.
 Alone in the Dark II - Film del 2009, diretto da Michael Roesch, sequel del film del 2005 Alone in the Dark, anch'esso basato sul videogioco per console Alone in the Dark.
 Angry Birds - Il film - Film d'animazione del 2016 diretto da Clay Kaytis e Fergal Reilly, basato sull'omonima serie di videogiochi e prodotto da Rovio Entertainment e Sony Pictures Imageworks.
Angry Birds 2 - Nemici amici per sempre - Film d'animazione del 2019 diretto da Thurop Van Orman e John Rice, sequel del film del 2016 e basato sull'omonima serie di videogiochi
 Area 51 - Nel 2004 la Paramount Pictures acquistò i diritti cinematografici dell'omonimo videogioco con l'intenzione di produrne un film per il cinema, ma i tentativi di sviluppo svoltisi negli anni seguenti si rivelarono fallimenti. Nel 2009, Oren Peli fu incaricato di un nuovo progetto, la cui uscita è parzialmente fissata per il 2010.
 Army of Two - Nel 2008 fu annunciato da Universal Studios e EA Games che Scott Z. Burns (noto per The Bourne Ultimatum) avrebbe realizzato un adattamento su sceneggiatura del videogioco per una possibile trasposizione cinematografica in futuro.
 Assassin's Creed - Film del 2016, diretto da Justin Kurzel, basato sull'omonimo videogioco.
B 
 BioShock - Film basato sull'omonimo sparatutto in prima persona, sarà diretto da Gore Verbinski Al momento il film è in una fase di stallo, il costo, stimato per 160 milioni di dollari si sarebbe rivelato troppo alto, le riprese verranno fatte quindi fuori dagli Stati Uniti, per ris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can be found to replace a lost character, but you’re still down a party member.
The Alone in the Dark series holds several important distinctions in survival horror and gaming history: its original title, released in 1992, was one of the first games to feature 3D characters moving over pre-rendered backgrounds with cinematic angles, a predecessor of Resident Evil’s graphical style and gameplay. It holds the Guinness Record for bring the first 3D survival horror title. It was the first survival horror to pull directly from H.P. Lovecraft’s Cthulhu mythos. And overall Alone in the Dark was the first major survival horror series to sink down the drain with sequels of considerably lesser quality than the original release.
The Alone in the Dark games follow Edward Carnby, a middle-aged private investigator from the 1920s, who is initially hired to examine a piano located in the mansion of deceased artist Jeremy Hartwood. Players can also take control of Hartwood’s niece Emily Hartwood, who believes a secret suicide note from Jeremy is hidden in the piano. This predates Resident Evil’s dual character gameplay, in which the player must initially make a choice on who they’ll control, though it has little effect beyond initial plot points. The players find the mansion riddled with horrific creatures, weird puzzles, and limited healing items and firepower, but can use their wits to annihilate certain enemies. But only certain enemies, as some monsters are completely indestructible. Plot elements from the first game would tie directly into Shadow of the Comet, another Lovecraftian mythos title, though beyond some plot connections, it’s only loosely tied to the series.
From there, the series went downhill fast. Disputes among staff led many of the game’s key development staff to leave Infogrames, resulting in a sequel that was more focused on action, with a poorly implemented combat system and a plot featuring a mansion known as “Hell’s Kitchen” and mobsters who are actually the ghosts of pirates. Grace Saunders, the kidnapped girl in Alone in the Dark 2, received her own short game, Jack in the Dark, which was a puzzle-heavy adventure game. Alone in the Dark 3 changed settings to the Wild West, where Carnby takes on evil zombie cowboys. It served as the end of the original trilogy of games.
Alone in the Dark: The New Nightmare was an attempt to update the original game in the modern era, making for a spinoff that is not directly connected to the others. Carnby is sent to Shadow Island to find three stone tablets in an attempt to find out what happened to his partner. He is accompanied by Aline Cedrac, a university professor also interested in studying the tablets. But their plane is attacked by a strange creature, and they crashland on the island. While inspiring the film, this film had little to do with the overall series. The next game, Alone in the Dark, is a continuation of the original trilogy set in modern day. Carnby wakes up about to be killed with amnesia, and must battle his way through New York against strange demonic forces. While the original release had several bugs, the PS3 release, Alone in the Dark: Inferno, fixed many of these problems. Poor reviews of the title led Atari to threaten lawsuits against several websites, saying the final version of the game was not available when their reviews were published, claiming they had used illegally downloaded copies, which the sites denied.
Alone in the Dark has also spawned a comic book in France, Spain, and Italy, known as “Life is a Hideous Thing.” Uwe Boll directed the film Alone in the Dark, with plot elements similar to the spin-off title The New Nightmare, though also different, so it is not part of any official storyline. It holds the Guinness Record for “Lowest-Grossing Game-Based Movie.” A sequel film with little connection to any of the rest of the series was also released. There has been speculation of another game in the series, though nothing concrete has been said yet.
This survival horror series mostly composed of point-and-clicks is the video game equivalent of the Slasher subgenre of horror films,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by way of Tecate, MX, looked impressive in dropping Mario Angeles (1-3) of San Diego, CA, at the mark of 2:36 of the first round with a heat seeking left upper cut. Orozco landed an array of punches with his body work creating the most damage on his opponent as Angeles tried to move around the ring but the unbeaten Orozco (5-0, 4 KOs) was able to slow him down enough to land the devastating blow.
In a rough and tumble four round super welterweight bout, Alan Sanchez of Fairfield, CA, took control early, opening a cut over Raymundo Ortega’s left eye in the first round with stiff jab-right hand combinations. Mid way through the bout, the game Ortega began to show signs of life as he landed wild over hand rights on the chin of Sanchez to get back in the fight. By the fourth and final round, Sanchez went back to fighting from the outside to earn the unanimous decision with scores of 40-36 three times. Sanchez stays undefeated with a record of (4-0, 1 KO) while San Diego, CA’s Ortega drops to (1-8, 1 KO).
In a one-sided affair, Lionel Davis (4-0, 3 KOs) stopped the over matched Lujan Henderson (2-3, 1 KO) of Portsmouth, VA. From the sound of the bell, Davis of Los Angeles, CA, was in full control. Henderson went down the first time with a hard right hand. A minute later, Davis landed a hard jab through Henderson’s defense that made the heavyweight take a knee and prompting the referee Jose Cobian to stop the bout. Official time was 2:56 of the first round. More spooky, supernatural action.
When I first heard about the original 2005 film Alone in the Dark, I was excited. A classic video game franchise brought to life on the big screen, what's not to love? Then I heard Uwe Boll was responsible...
For video game fans, there's nothing worse than to finding out Uwe Boll is connected to your favorite franchise and to many, he's the epitome of evil. In fact, all you have to do is Google "Uwe Boll" to see just how much gamers hate this filmmaker. There are numerous websites - see HERE and HERE - set up by hateful fans showing their disdain for this movie maker...and it's understandable.
These fans are angry as Boll has made movies that are down right terrible out of really good - and one might say even great - franchises. Be it BloodRayne, House of the Dead or even In the Name of the King: A Dungeon Siege Tale, each film takes for granted the original source material. It's almost like Boll has taken up working with Triumph the Insult Comic Dog and thinks to himself, "Wow...what new material can I poop on?"
Sadly, Alone in the Dark 2 isn't much better.
This new direct to video movie once again features fan-favorite paranormal detective Edward Carnby. However, Christian Slater - who played Carnby in the original - is nowhere to be found and is instead replaced by Rick Yune (The Fast and the Furious). Honestly, if one didn't know Ed Carnby or his tie to the Alone in the Dark series, one might mistake Alone in the Dark 2 for any old SyFy "movie of the week"...and many of the "movies of the week" on SyFy are better than this.
In Alone in the Dark 2, we finds Ed helping a group of witch hunters remedy their witch problem. Like roaches, witches are a pesky bunch and this particular witch has been haunting and hunting one particular family for centuries.
While Boll isn't handling the writing and directing in this one, he's handed it over to Peter Scheerer and Michael Roesch, two guys who've worked with Boll extensively. This - for fans - is a bad thing. A bad script and bad acting don't make it simple, but Alone in the Dark 2 makes even the first Alone in the Dark film look good...which it wasn't.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your income goals.
Sources of shop traffic: This offers a gauge of how well your marketing efforts are working. With this info, you can figure out whether you need to focus more on getting found within Etsy — for example, by springing for Etsy Search ads — becoming more active on Pinterest, or what have you.
Sources of shop traffic from within Etsy: Use this info to determine how well you’re represented on Etsy. You may discover that you need to put a bit more emphasis on improving your results with Etsy Search or other Etsy tools.
Keywords used on Etsy, Google, and other search sites to find your shop: This is a great place to find new keywords to use in your product titles and descriptions, not to mention find new tags for your items.
Specific shop pages viewed and listing favorites: Both of these are a gauge of which items in your shop are the most popular. You can use this to inform new designs.
The Shop Stats page can also help you gauge the success of any Etsy Search Ads you’re running, including the amount spent on Search Ads, the number of impressions your ad has received, the number of times your listing page was viewed from your ad, the number of times your items have been favorited from an ad, the number of orders resulting from ads, and the revenue generated from ads.
Oh, one more thing: You may notice a web Analytics tab in the Options page, which you access by clicking Options in the Shop Settings section of Your Shop. This is for shop owners with a Google Analytics account. Etsy’s Shop Stats are pretty effective on their own. But if you’re interested in Google Analytics, read this Etsy Help article. Practice Physician Assistant Exam Questions on Surgical Topics. Vivendi Visual Entertainment // 2009 // 91 Minutes // Rated PG-13
Reviewed by Judge Gordon Sullivan // February 5th, 2010
Evil Returns
I wish I'd been at the meeting where Alone in the Dark II was green-lit. I mean the first film, based on a video game and directed by schlockmiester Uwe Boll, wasn't exactly a hit (and, truth be told, had very little to do with its video game source), so Alone in the Dark II seems like a strange idea. It's especially strange, given that Alone in the Dark II has very little to do with the video game series, either. So we have a film that has nothing to do with its source material, trading on a name that was completely besmirched by the first film, and yet it got funded. I obviously don't understand how these things work. More significantly, it got enough funding to hire veteran actors like Lance Henricksen and Danny Trejo. Sadly, the film can't live up to their tremendous talents.
Alone in the Dark II follows veteran detective Edward Carnby (Rick Yune, Die Another Day) as he is enmeshed in a decades old feud between a witch and some witch-hunters over a stolen dagger that belongs to the witch.
It's no surprise that I wasn't expecting much from Alone in the Dark II, but there was a moment about a third of the way through that I thought it might actually be able to pull off being a decent movie. It was an almost perfect B-movie cast, all cooking together in a way that was surprising and delightful. Bill Moseley, Lance Henricksen, Rick Yune, and Danny Trejo all working together and playing an emotionally charged couple of scenes together was a delight to behold. If they keep this up, I thought, then Alone in the Dark II is definitely going on my list of favorites.
Alas, all good things must come to an end, and the machinations of the horrible plot (evil witch attacking people who get cut by the dagger while the team tries to hunt her, with predictable back story elements) break up this wonderful team of actors. Instead the film relies on some special effects and the idea of the witch to make it through the film. It's not enough, even thought the effects are quite a bit better than I would have thought for a film of this budget. Instead of keeping the excellent actors together, we're treated to some cheesy reversals and an anti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3DO in 1993 and the Mac OS in 1994. Japan saw ports for the PC-98 and FM Towns in 1993 handled by Arrow Micro-Techs Corp, followed by a 3DO port in 1994. The 3DO ports were all handled by Krisalis(and distributed in Japan by Pony Canyon), which added voice acting and an orchestrated version of the game’s soundtrack but left the core gameplay largely unchanged.
The iOS version released worldwide in 2014 by Kung-Fu Factory, while the DOS versions saw an updated release as a pack-in with Alone in the Dark 2 and 3 on GOG in 2011.
As a result of its popularity, Ghosts ‘n Goblins was widely ported. The NES saw a port in both Japan and the US in 1986, as did the Game Boy. The Game Boy Advance also received a port as part of the Classic NES series in Japan. The Commodore 64, Commodore 16, Commodore Amiga, ZX Spectrum, Amstrad CPC, MSX, Atari ST, and IBM PCs all received ports though with varying levels of successful translation to the medium. For example, the Commodore 16 release only features a simplified two levels and no music.
Ghosts ‘n Goblins also received a release for PlayStation in Japan and Europe as well as for the Sega Saturn in Japan as part of the Capcom Generations Vol. 2: Chronicles of Arthur compilation. This version was later put out in the Capcom Classics Collection. Another compilation to feature Ghouls ‘n Ghosts is the Capcom Arcade Cabinet for PlayStation 3 and Xbox 360. Finally the Virtual Console saw a release of the NES version for both the Wii, 3DS, and Wii U, while the arcade version was released via the Wii’s Virtual Console Arcade.
Alone in the Dark began a long-running franchise lasting nearly 25 years, and its influence helped shape the beginnings of the survival horror genre. The first game was followed by Alone in the Dark 2 in 1993 and Alone in the Dark 3 in 1994. After a 7 year hiatus, a pseudo-sequel/reboot, Alone in the Dark: The New Nightmare, was developed by Darkworks and published by Infogrames for the PlayStation and Dreamcast, which were soon followed by ports to Windows and the Game Boy Color.
After Infogrames acquired the Atari properties owned by Hasbro Interactive and transitioned into Atari, Inc., two new games in the series was developed, also called Alone in the Dark. One version was developed by Hydravision Entertainment for PlayStation 2 and Nintendo Wii, while the other version was developed by Eden Games for Windows, PlayStation 3(under the name Alone in the Dark: Inferno), and Xbox 360. The most recent entry in the franchise is Alone in the Dark: Illumination, developed by Pure FPS for Windows as an online co-op title. Unfortunately the later games in the franchise have been poorly received, with Illumination rated as one of the worst games of 2015.
The Alone in the Dark series has also spawned two motion pictures, Alone in the Dark and Alone in the Dark II. The original was directed by infamous movie director Uwe Boll, who also produced the sequel but let Michael Roesch direct the second 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2005 Alone in the Dark Movie. movie poster image and to links
online stores.. poster IMP Awards : 2005 Poster Gallery Alone : in the Poster. Dark in Alone the
Dark (2005). Starring: Christian Slater, Tara Reid Director: Uwe Boll.. Movie Connections. Followed by: Alone in the Dark
II. Spout's a community, a store, and a Cinemark
huge database Audio - Wikipedia, description free the encyclopedia
of films. Most of all, it's
a place to find
films from the who people them. love Alone in the Dark (2005) Real Movies: Play on Online, Trailer Tickets,. Real Movies: Fast, easy Buy
movie downloads, trailers, movie times and Photo DVD
tickets. Alone the Dark Movie – is one in of largest online the for the sources free movie latest and clips
trailers. - YouTube Watch 1000’s of new videos INCREDIBLE
for. Alone in the Dark (2005). Download Flash player. 2005); Movie Review (Jan 28, 2005); Horror Of The
Week ''Alone
In The Dark'' is the Horror
of the Week. Read expert reviews for Alone in the Dark staring Christian Slater, Tara Reid, and Stephen Dorff - Price Range: $3.95 - $14.99. You'll
giggle when uncontrollably you watch in Alone Dark the
(and other any
Uwe movie) Boll with commentary. the He refers to
his as ending (for. Movie (2005). Details: Name. Original Alone In The Dark. Alternative Alone Name(s). In Dark The وحدى Ù?ى Buy In Alone Reviewed: The January 29th, 2005 Slater Christian
in Alone in the Dark I can think
of no other reason
for the incredible mess that this movie is,. Alone in the Dark (2005). Starring: Christian Slater, Tara Reid Director: Uwe Boll.. Movie Connections.
Followed by: Alone in the Dark II. Input celebrity name or movie title, e.g.: Alone in the Dark... The film opens nationwide
in the United States on Friday, January 28, 2005.. "Alone in the Dark" (2005). Alone in the
Dark Movie Like video Glue Syn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Christian Slater y Tara Reid, basado en el videojuego, y Alone in the Dark II (2008). Ambas películas están dirigidas por Uwe Boll.
Véase también 
 Alone in the Dark
Referencias
Enlaces externos 
 Solución completa de Alone in the Dark
 DeLaC Aventuras. Review y material de la aventura, en español
Alone in the Dark
Videojuegos para DOS
Videojuegos publicados comercialmente con DOSBox
Videojuegos para Mac
Videojuegos para NEC PC-9801
Videojuegos para 3DO
Videojuegos para Atari Jaguar cancelados
Videojuegos de disparos en tercera persona
Videojuegos de 1992
Videojuegos de Infogrames
Videojuegos desarrollados en Francia
Videojuegos con protagonistas femeninas
Videojuegos de horror de supervivencia
Videojuegos ambientados en los años 1920 Luis Espinal Camps, conocido también como Lucho Espinal (San Fruitós de Bages, 2 de febrero de 1932 - La Paz, 21 de marzo de 1980), fue un poeta, periodista, cineasta y religioso jesuita español nacionalizado boliviano.
Camps, con una relevante actividad en cine y medios de comunicación, denunció de la injusticia social y los abusos de poder y del sistema en el mundo. Su labor profesional estuvo siempre orientada a abogar por espacios de justicia, libertad e igualdad. Desarrolló gran parte de su actividad en Bolivia, donde adquirió relevancia y fue asesinado por la misma.
En junio de 2015 la Asamblea Nacional de Bolivia creó la condecoración Orden al Mérito "Padre Luis Espinal Camps" en reconocimiento a quien profese fe religiosa y destaque por defender a gente enferma, marginada y pobre.
La Asamblea Permanente de Derechos Humanos de Bolivia ha abierto un proceso de beatificación de Luis Espinal. Durante la visita del papa Francisco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Alone in the Dark II</t>
        </is>
      </c>
    </row>
    <row r="4" ht="24" customHeight="1">
      <c r="A4" s="2" t="inlineStr">
        <is>
          <t>Relation</t>
        </is>
      </c>
      <c r="B4" s="3" t="inlineStr">
        <is>
          <t>producer</t>
        </is>
      </c>
    </row>
    <row r="5" ht="24" customHeight="1">
      <c r="A5" s="2" t="inlineStr">
        <is>
          <t>Object</t>
        </is>
      </c>
      <c r="B5" s="3" t="inlineStr">
        <is>
          <t>Uwe Boll</t>
        </is>
      </c>
    </row>
    <row r="6" ht="500" customHeight="1">
      <c r="A6" s="2" t="inlineStr">
        <is>
          <t>Text</t>
        </is>
      </c>
      <c r="B6" s="3" t="inlineStr">
        <is>
          <t>Die PS3-Fassung erschien später als die restlichen Versionen und wurde unter dem Titel Alone in the Dark: Inferno über das PlayStation Network veröffentlicht.
Alone in the Dark: Illumination 
Im August 2014 kündigte Atari auf der Messe PAX East eine von Pure FPS entwickelte Fortsetzung der Reihe an. Alone in the Dark: Illumination erschien im Juni 2015 ausschließlich für Windows und beinhaltet eine kooperativ spielbare Kampagne für bis zu drei Mitspieler. Das Spiel erhielt sehr schlechte Kritiken von der Presse.
Adaptionen
Comic 
 Hubert Chardot &amp; Carnby (Handlung), Lazzario Suerte (Zeichnungen), Pierre-Yves Fourrier (Kolorierungen): Alone in the Dark (One Shot), Vents d'Ouest 1994 (heute Glénat). ISBN 2-86967-314-0.Eine freie Nacherzählung der Handlung von Alone in the Dark 3; entstanden in Verbindung mit einem Comic zum ebenfalls von Infogrames stammenden Adventure Prisoner of Ice.
 Jean-Marc &amp; Randy Lofficier (Autoren), Aleksi Briclot &amp; Matt Haley (Zeichnungen): Alone in the Dark: Life is a Hideous Thing, Semic Comics 2001 (Frankreich) bzw. Image Comics 2002 (USA).Vorgeschichte zu Alone in the Dark: The New Nightmare, mit einer Handlung um Edward Carnby und Aline Cedrac auf der Suche nach der verschollenen Stadt Aggartha in Tibet und der Krone des Dschingis Khan. Der Titel entspricht einem Zitat von H. P. Lovecraft.
Verfilmungen 
 2005 erschien der zeitlich kurz nach dem vierten Teil der Reihe spielende, gleichnamige Film Alone in the Dark mit Christian Slater als Edward Carnby in der Hauptrolle. Regie führte dabei der auf die Verfilmung von Videospielen spezialisierte Uwe Boll.
 Im September 2008 erschien Alone in the Dark II als Direct-to-DVD-Produktion. Regisseure waren dieses Mal Michael Roesch und Peter Scheerer, Uwe Boll war nur noch Produzent. In einer der Hauptrollen ist Ralf 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2026-07-15T17:30:35Z</dcterms:modified>
</cp:coreProperties>
</file>