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51_sro_1" sheetId="1" state="visible" r:id="rId1"/>
    <sheet name="qid_4851_sro_2" sheetId="2" state="visible" r:id="rId2"/>
    <sheet name="qid_4851_sro_3" sheetId="3" state="visible" r:id="rId3"/>
    <sheet name="qid_4851_sro_4" sheetId="4" state="visible" r:id="rId4"/>
    <sheet name="qid_4851_so_1" sheetId="5" state="visible" r:id="rId5"/>
    <sheet name="qid_4851_so_2" sheetId="6" state="visible" r:id="rId6"/>
    <sheet name="qid_4851_so_3" sheetId="7" state="visible" r:id="rId7"/>
    <sheet name="qid_4851_so_4" sheetId="8" state="visible" r:id="rId8"/>
    <sheet name="qid_4851_support_1" sheetId="9" state="visible" r:id="rId9"/>
    <sheet name="qid_4851_support_2" sheetId="10" state="visible" r:id="rId10"/>
    <sheet name="qid_4851_support_3" sheetId="11" state="visible" r:id="rId11"/>
    <sheet name="qid_4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{{location.city}}, {{location.state}}
{{#apps}}
{{/apps}}
Copyright ©2019 Hawaiian Telcom. All rights reserved.
{{/items}} {{#not_found}} No results found {{/not_found}}
powered by Ask
{{{body}}} {{#close}}
{{/close}}
{{href}} 8 months ago
Francis Lai, Oscar-Winning ‘Love Story’ Composer, Dies at 86
Variety — Jon Burlingame
French composer Francis Lai, who won an Oscar for “Love Story” and penned the beguiling theme for “A Man and a Woman,” has died at the age of 86, the mayor of Nice announced on Wednesday. No cause of death was reported.
Lai’s plaintive piano melody for “Love Story,” the 1970 tearjerker that made stars of Ryan O’Neal and Ali MacGraw, was his biggest hit, earning him an Oscar and a Golden Globe. His soundtrack recording was all over radio in early 1971, reaching no. 37 as a single and no. 2 as a soundtrack album. When lyrics were added to the melody, Andy Williams sang “Where Do I Begin” to no. 7 on the charts that same year.
The score almost didn’t happen. Lai initially turned down the assignment, he told the Los Angeles Times in 2001. But French actor Alain Delon, who had seen a cut of the film, called Lai and convinced him to delay his summer vacation.
Delon and producer Robert Evans flew to Paris with a print, screened it for him and, said Lai, “I came out of the screening incredibly moved. I went straight home, sat at my keyboard and wrote that theme that very night.”
Lai had already achieved a modicum of fame with his romantic theme for “A Man and a Woman,” French director Claude Lelouch’s art-house hit of 1966. The combination of Lai’s accordion and the wordless “da-ba-da-ba-da, da-ba-da-ba-da” vocals of a male-female duo struck a chord with record-buyers, propelling the soundtrack album to no. 10 on the American charts.
Director Lelouch became Lai’s greatest champion, collaborating with the composer on nearly 40 projects — many of them romantic in nature — including “Live for Life” (1967), “Love Is a Funny Thing” (1969), “Happy New Year” 91973), “And Now My Love” (1974), “Another Man, Another Chance” (1977), “Bolero” (1981), “Edith and Marcel” (1983), “A Man and a Woman, 20 Years Later” (1986) and their final film together, last year’s “Everyone’s Life.”
He worked for other English and French directors as well, scoring “I’ll Never Forget What’sisname” for Michael Winner (1967), “Mayerling” for Terence Young (1968), “Three into Two Won’t Go” for Peter Hall (1969), “Rider on the Rain” for Rene Clement (1970), “International Velvet” for Bryan Forbes (1978) and “Les cles du Paradis” for Philippe de Broca (1991). His albums for “Emmanuelle 2” (1975) and “Bilitis” (1977) were hits among European record-buyers.
In all, he scored more than 100 films. His only work for American television was the TV-movie “Berlin Affair” (1970) and the Joan Collins miniseries “Sins” (1986), which sported a Carly Simon song written by Lai.
Lai was born in Nice, played accordion and piano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American actor of stage and screen and singer-songwriter. Morrison is known for his role as Will Schuester on Glee.
1975 Spanish dictator Francisco Franco gave full control to Prince Juan Carlos. On November 22, two days after Franco's death, he was crowned King of Spain.
1975 Died: Gustav Ludwig Hertz, German experimental physicist who was awarded the 1925 Nobel Prize in Physics, sharing it with James Franck (Germany).
1968 Died: Ramón Novarro (Jose Ramón Gil Samaniego), Mexican actor of stage and screen who began his career as a leading man in silent films in 1917.
1965 English model Jean Shrimpton caused a global sensation by wearing a white minidress to Derby Day at Flemington Racecourse in Melbourne.
1961 The Soviet Union detonated the AN602 hydrogen bomb nicknamed Tsar Bomba. This test the most powerful artificial explosion in human history.
1960 Born: Diego Maradona, Argentine former footballer. Maradona is often regarded as the greatest football player of all time, or at least one of the greatest.
1955 The second referendum on national sovereignty was held in the Canadian province of Quebec. 50.58% of voters voted against sovereignty.
1953 Died: Emmerich (Imre) Kálmán, Hungarian composer known for his operettas, which include Die Csárdásfürstin and Das Veilchen vom Montmartre.
1946 Born: Robert L. Gibson, American pilot, Captain and Naval Aviator in the United States Navy and NASA astronaut. He flew five missions as an astronaut.
1944 Anne Frank (author of The Diary of a Young Girl) and her elder sister Margot were deported from Auschwitz to the Bergen-Belsen concentration camp.
1938 A radio play based on H. G. Wells's novel The War of the Worlds was broadcast on the radio, allegedly causing mass panic in the United States.
1937 Born: Claude Lelouch, French film director, screenwriter, cinematographer, actor, and film producer. Lelouch's best known film is A Man and a Woman.
1918 The Ottoman Empire and the Allies concluded the Armistice of Mudros that ended the hostilities in the Middle Eastern theater of World War I.
1915 Died: Charles Tupper, one of Canadian Fathers of Confederation. Tupper served as the sixth Prime Minister of Canada for sixty-nine days in 1896.
1910 Died: Henry Dunant, Swiss businessman and social activist who founded the Red Cross. He shared the 1901 Nobel Peace Prize with Frédéric Passy.
1900 Born: Ragnar Granit, Finland Swedish physiologist who was awarded the 1967 Nobel Prize in Physiology or Medicine, sharing it with two scientists.
1857 Born: Georges Gilles de la Tourette, French-Swiss physician and neurologist. He is known for studying the neurological disorder named after him.
1797 Born: John Adams, American Founding Father, statesman, and diplomat who served as the second President of the United States from 1797 to 1801.
1762 Born: André Chénier, French poet of Greek and Franco-Levantine origin regarded as one of the precursors of the Romantic movement.
1611 Died: Charles IX of Sweden, King of Sweden from 1601 until his death. His reign marked the end of both the Reformation and Counter-reformation.
1501 Cardinal Cesare Borgia, son of Pope Alexander VI, held the Banquet of Chestnuts. The guests were entertained by prostitutes and courtesans.
1485 Henry VII was crowned King of England and Lord of Ireland in Westminster Abbey, London. Henry VII was the first monarch of the House of Tudor.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Anouk Aimee
(Movies &amp; TV)
Jean-Louis Trintignant
Les Uns et les Autres
Charles Gerard
Francis Lai
(Literature)
Denys de La Patelliere
Valerie Lemercier
Rene Leprince
Gregoire Leprince-Ringuet
Gregory Levasseur
Claude Lelouch
Knowledge Identifier: +Claude_Lelouch
French film director, writer, cinematographer, actor and producer
Category: Movies &amp; TV
Born in 1937.
Countries: France (77%), (10%), United Kingdom (6%)
Education: undef.
Main connections: Anouk Aimee, Jean-Louis Trintignant, Les Uns et les Autres
31 active datas
Please help improve it by adding dated informations, images and videos about Claude Lelouch.
Claude Lelouch was born in 1937
La femme spectacle - "'La Femme spectacle"' is a film directed by Claude Lelouch in 1964
Une fille et des fusils - "'Une fille et des fusils"' is a French film, directed by Claude Lelouch, released in 1964
Francis Lai - In 1965 he met filmmaker Claude Lelouch and was hired to help write the score for the film, "Un homme et une femme"
Tour de France - The 1965 Tour was filmed by Claude Lelouch in "Pour un Maillot Jaune"
Anouk Aimee - Aimée's greatest success came in 1966 with the film "Un homme et une femme" directed by little known Claude Lelouch
Jean-Louis Trintignant - Raised in and around automobile racing, Jean-Louis Trintignant was the natural choice of film director Claude Lelouch for the starring role of race car driver in the 1966 film, "A Man and a Woman"
His 1967 film "Vivre pour vivre" was nominated for the Best Foreign Language Film Oscar
Love Is a Funny Thing - "'Love Is a Funny Thing"' is a 1969 French romantic drama film directed by Claude Lelouch
In 1971, he won the David di Donatello for Best Foreign Directing for Le Voyou
Jacques Brel - In 1972, Brel appeared in his seventh feature film, "L'aventure, c'est l'aventure" , directed by Claude Lelouch
What Now My Love (song) - Director Claude Lelouch used the song at the climax of his 1974 film "Toute une vie", which led to it being released in America under the title "And Now My Love"
His 1976 film, "C'était un rendez-vous", purportedly features a Mercedes 450SEL 6,9 being driven at extreme speed through the streets of Paris at dawn
The 1981 musical epic "Les Uns et les Autres" is widely considered as his masterpiece, and his credits now add up to 50 or so films
Les Uns et les Autres - "'Les Uns et les Autres"' is a 1981 French film by Claude Lelouch
Viva la vie - "'Viva la vie"' is a 1984 French film directed by Claude Lelouch
Partir, revenir - "'Partir, revenir"' is a 1985 French film directed by Claude Lelouch
Lio - In 1988, after she had given birth to a daughter with Esteban, she resumed her acting career, starring in Claude Lelouch's film "Itinéraire d'un enfant gâté"
Itineraire d'un enfant gate - "'Itinerary of a Spoiled Child"' or "'Itinéraire d'un enfant gâté"' is a French film directed by Claude Lelouch in 1988
In 1993 he was the President of the Jury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iva strings between kisses, stroking their fingers across your back while clamping their legs around you in a deep embrace. It’s every picture-perfect chocolaty moment that any hopeless romantic would love to experience.
Stana Katic looks divine; her beauty makes me want to cry. Suffice to say, she gives a good performance. Mark Polish is fine but his performance is hidden beneath his sunglasses. Together they both make a believable couple and most importantly create the mutual overwhelming rush of passion. Also noteworthy is the film’s sensuous soundtrack, of which I listened through the film’s closing credits.
Romantic as it is, the Polish brothers also present an insightful examination of love. Relationships are spatial and temporal, and we are confined by how close we are and how much time we have. It’s always in moments of ecstasy where time zips by, you begin counting the seconds before the moment is gone. For Lovers Only incorporates this into its film language, most notably in its montage sequences.
Here we see how love amplifies everything up to eleven, how everything becomes life and death (which justifies the dreamy black and white cinematography). And how there is only one person for you in the entire world, right before you wake up and snap out of it. Through the sweet and the sour, we realize Sofia and Yves are intertwined in this moment of passion because of their past relationship and by the romantic excitement of their chance encounter. It’s suddenly romantic when they’re reminded how they are so used to each other. But does familiarity make a lasting relationship? That becomes the film’s central question, but they leave it up for the audience to answer themselves.
In the end, unlike the typical Hollywood romance, this film chooses the emotional journey of love over the final result of whether love is obtained. For Lovers Only is a bittersweet dark chocolate of a film and I recommend every romantic couple have a 89-minute affair with it. And for that, it seems appropriate to recommend this for Valentine’s Day as well.
tagged as 2011, 2011 romance, A Man and a Woman, American cinema, American film, art direction, Art Director, black-and-white film, car, cinema, cinematographer, cinematography, cinematography by, classified as an experimental film by the Screen Actors Guild, Claude Lelouch, Claude Lelouch's A Man and a Woman, Claude Lelouch's A Man and a Woman and the French New Wave for inspiration actor, Composer, 电影，影评, 电影影评, 發行, 监制, 監製, 編劇, 编剧, 美術指導, 美术指导, direct-to-iTunes, directed by, directing, director, distributed by, edited by, editing, European, European film, experimental film, 配樂, 配乐, 電影，影評, 電影影評, 香港电影, 香港電影, film, film criticism, film distribution, film review, film studio, filmmaking, For Lovers Only, France, In Demand, independent film, Kubilai Uner, Love, love story, make up, Mark Polish, Michael Polish, motorcycle, movie, movie review, movie studio, music, Music by Kubilai Uner, musical score, no artificial lighting, Normandy, original music, Paris, plot, plot summary, produced by, producer, producing, promoted without an advertising budget via Twitter and Facebook, Romance, screenwriter, screenwriting, Script, Sean O'Grady, shot over a period of 12 days, sound by, special effects, St. Tropez, Stana Katic, story, studio, synopsis, the French New Wave, The Polish brothers, train, transportation, video on demand, visual effects, written by, 出品人, 剪接, 动作导演, 動作導演, 原创音乐, 原創音樂, 发行, 导演, 導演, 摄影指导, 攝影指導,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The Dreamlife of Angels (1998)
East/West (1999)
The Taste of Others (2000)
Amélie (2001)
8 Women (2002)
Bon Voyage (2003)
The Chorus (2004)
Joyeux Noël (2005)
Avenue Montaigne (2006)
Persepolis (2007)
The Class (2008)
A Prophet (2009)
Of Gods and Men (2010)
Declaration of War (2011)
The Intouchables (2012)
Renoir (2013)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Donnersmarck’s Leben der Anderen. Historical Social Research 2013 Vol. 38 (2013), No. 1, pp. 129–141.
Article in the Boston Globe about the film's political impact in Germany
Interview in indieWIRE with Florian Henckel von Donnersmarck about the film
Directing 'The Lives of Others' (audio), a February 2007 Fresh Air interview
Teaching material from digischool.nl
The Lives of Others at the Internet Movie Database
The Lives of Others at AllMovie
The Lives of Others at Box Office Mojo
The Lives of Others at Rotten Tomatoes
The Lives of Others at Metacritic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women living in Paris. Each of them has her own problems: career, love life, children. Every woman has her complexes and virtues. They always look elegant, hiding their ... See full summary »
Director: Audrey Dana | Stars: Isabelle Adjani, Alice Belaïdi, Laetitia Casta, Audrey Dana
12. Itinéraire d'un enfant gâté (1988)
125 min | Drama, Adventure, Comedy
A successful entrepreneur in his fifties decides to abandon his loved ones and the empire he has built to find the liberty he yearns for, unaware that the itinerary of one's life often changes in the funniest of ways.
Director: Claude Lelouch | Stars: Jean-Paul Belmondo, Richard Anconina, Lio, Béatrice Agenin
13. Les Misérables (1995)
R | 175 min | Drama, History
A variation on Victor Hugo's classic novel by means of the story of a man whose life is affected by and somewhat duplicated by the Hugo story of the beleaguered Jean Valjean.
Director: Claude Lelouch | Stars: Jean-Paul Belmondo, Michel Boujenah, Alessandra Martines, Salomé Lelouch
14. Corporate (I) (2017)
95 min | Drama, Thriller
Emilie, one of the Human Resources Managers at the Esen multinational, has recently been chosen by her superior Stéphane Froncart for her elegant ruthlessness. She indeed has the ability to... See full summary »
Director: Nicolas Silhol | Stars: Céline Sallette, Lambert Wilson, Stéphane De Groodt, Violaine Fumeau
15. Everyone's Life (2017)
The lives of people facing various romantic complications gather for a jazz festival in the Burgundy wine-country town of Beaune.
Director: Claude Lelouch | Stars: Eric Dupond-Moretti, Johnny Hallyday, Nadia Farès, Jean Dujardin
16. A Man and a Woman: 20 Years Later (1986)
PG | 102 min | Drama, Romance
Jean-Louis and Anne have had their fling and separated. Now 20 years have passed. He is still dating various women. She is now a big time director whose most recent film was a very ... See full summary »
Director: Claude Lelouch | Stars: Anouk Aimée, Jean-Louis Trintignant, Richard Berry, Evelyne Bouix
Votes: 564 | Gross: $0.23M
17. Live for Life (1967)
Approved | 130 min | Drama
Robert Colomb, a famous TV newscaster, is married to Catherine, but is continually unfaithful. He is about to replace his current mistress, Mireille, with Jacqueline when he meets, and ... See full summary »
Director: Claude Lelouch | Stars: Yves Montand, Candice Bergen, Annie Girardot, Irène Tunc
18. And Now... Ladies and Gentlemen... (2002)
PG-13 | 133 min | Crime, Drama, Romance
A jazz singer and a British jewel thief are brought together by their mutual desire to forget the past.
Director: Claude Lelouch | Stars: Jeremy Irons, Patricia Kaas, Thierry Lhermitte, Alessandra Martines
19. The Crook (1970)
G | 120 min | Crime, Thriller
Story about an incurable thief, his success and his failures.
Director: Claude Lelouch | Stars: Jean-Louis Trintignant, Danièle Delorme, Charles Gérard, Christine Lelouch
20. Visions of Eight (1973)
G | 110 min | Documentary, Sport
Eight acclaimed filmmakers bring their unique and differing perspectives to the 1972 Summer Olympic Games held in Munich. The segments include Claude Lelouch's take on Olympic losers and ... See full summary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aneke’s work are afraid to breathe, as much out of reverence for the Austrian master as out of fear for one of his trademark shocking, violent turns. With a huge bang, the only one in the film, Amour bursts out of the credits. There are few more surprises in the film, but emotions that leave momentary surprise paling in comparison run rampant throughout it. It is deeply affecting, but mercilessly painful viewing.
Amour tells the story of a French couple in their 80s, Georges and Anne, who have managed to stay deeply in love over the years. Both retired music teachers, we see them delightedly attend a piano recital performed by a former protégée of Anne’s – it is the last time we will ever see either of them outside their plush apartment home. Shortly after the concert, Anne suffers a stroke, and is paralysed down the right-hand side of her body. Devoted Georges does everything he can to keep both their spirits up, as well as maintain some quality of life, but as Anne deteriorates, so does Georges’s outlook. The couple’s largely absent daughter can’t process any of it, and selfishly feels like she is the victim. Anne’s protégée, now hitting classical music stardom, reels at the sight of his mentor confined to a wheelchair.
Haneke, the director of more than his fair share of masterpieces (Funny Games, Caché, The White Ribbon and more), has taken some brilliant directorial decisions here. Setting almost the entire film within the couple’s apartment, he demonstrates the isolation of Georges’s mourning and also Anne’s sensation of being trapped, first in her chair, then in her bed, then in her own body. Casting is also remarkably telling; Haneke has cast as his leads two stars of some of French cinema’s greatest love stories. Anne is played by Emmanuelle Riva, who in 1959 played Elle in Alain Resnais’s remarkable romantic movie Hiroshima, Mon Amour. As Georges, Jean-Louis Trintignant could still be playing that same lovesick character from Claude Lelouch’s A Man and a Woman (1966). Together, these romantic players form a remarkable onscreen bond, and it’s impossible to imagine they have not loved one another all their lives.
There is no way to accurately describe how remarkable Riva and Trintignant’s performances are. Riva’s physical performance, and the fading energy in her facial expressions, are all too true to life. Trintignant captures the exhaustion of hopeless optimism with remarkable subtlety, yet when he snaps we know just why and can excuse it.
With no music on the soundtrack except that which the couple listen to or perform, Haneke frames this tragedy with almost documentary realism. The smooth camerawork of Iranian cinematographer Darius Khondji (Delicatessen, Se7en, Midnight in Paris) sails through the corridors of the apartment, keeping all the elements in frame and in focus throughout. Colours from a variety of sources contrast brilliantly with the shiny brown of the wood-panelled walls. Close-ups of the two leads reveal every last wrinkle, each an individual tragedy that combine to make this tale of the end of life and love what it is.
There are small moments of relief from the sadness, some humorous, some disturbing. After her stroke, the only non-morbid interaction Georges has is with a wayward pigeon that invades their apartment. Georges’s hobbling after the bird is the most alive we see him, but his struggle to defenestrate it reveals he too is not long for this world.
In the film’s most moving scene, Georges calms Anne, in the throes of a screaming fit, by telling her a simple story from his childhood he had somehow never told her in all their years together. The scene is the heart of this movie; no matter how long love lasts, no matter how strong, it is never complete. There will always be loose ends and regrets, but as Georges finds you cannot stop loving until the bitter end, even when hope is gone.
Haneke has made an exceptional film that anyone who has ever loved can relate to. It is a bonus that it is so majest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
Marcel Moussy France French
(32nd) Wild Strawberries Smultronstället Ingmar Bergman Sweden Swedish
(33rd) Hiroshima Mon Amour Hiroshima mon amour Marguerite Duras France
Japan French
(34th) Ballad of a Soldier Баллада о солдате Valentin Yoshov
Grigori Chukhrai Soviet Union Russian
(34th) La Dolce Vita La dolce vita Federico Fellini
Tullio Pinelli
Brunello Rondi Italy
(34th) General della Rovere Il generale della Rovere Sergio Amidei
Diego Fabbri
Indro Montanelli Italy
(35th) Divorce Italian Style Divorzio all'italiana Ennio de Concini
Pietro Germi
Alfredo Giannetti Italy Italian
(35th) Last Year at Marienbad L'Année dernière à Marienbad Alain Robbe-Grillet France French
(35th) Through a Glass Darkly Såsom i en spegel Ingmar Bergman Sweden Swedish
(36th) 8½ 8½ Federico Fellini
Brunello Rondi Italy Italian
(36th) The Four Days of Naples Le quattro giornate di Napoli Pasquale Festa Campanile
Massimo Franciosa
Nanni Loy
Vasco Pratolini
Carlo Bernari Italy Italian
(37th) The Organizer I compagni Agenore Incrocci
Mario Monicelli Italy Italian
(37th) That Man From Rio L'Homme de Rio Jean Paul Rappeneau
Ariane Mnouchkine
Daniel Boulanger
Philippe de Broca France
(38th) Casanova 70 Casanova '70 Agenore Incrocci
Mario Monicelli
Tonino Guerra
Giorgio Salvioni
Suso Cecchi D'Amico Italy Italian
(38th) The Umbrellas of Cherbourg Les Parapluies de Cherbourg Jacques Demy France French
(39th) A Man and a Woman Un homme et une femme Claude Lelouch France French
(40th) The War is Over La guerre est finie Jorge Semprún France French
(41st) The Battle of Algiers La battaglia di Algeri Franco Solinas
Gillo Pontecorvo Italy
(42nd) The Damned La caduta degli dei Nicola Badalucco
Enrico Medioli
Luchino Visconti Italy
(43rd) My Night at Maud's Ma nuit chez Maud Éric Rohmer France French
(44th) Investigation of a Citizen Above Suspicion Indagine su un cittadino al di sopra di ogni sospetto Elio Petri
Ugo Pirro Italy Italian
(45th) The Discreet Charm of the Bourgeoisie Le charme discret de la bourgeoisie Luis Buñuel
(45th) Murmur of the Heart Le souffle au coeur Louis Malle France
Germany (West) French
(47th) Day for Night La Nuit américaine François Truffaut
Jean-Louis Richard
Suzanne Schiffman France
(48th) Amarcord Amarcord Federico Fellini
Tonino Guerra Italy Italian
(48th) And Now My Love Toute une vie Claude Lelouch
Pierre Uytterhoeven France
(49th) Cousin, Cousine Cousin cousine Jean-Charles Tacchella
Daniele Thompson France French
(49th) Seven Beauties Pasqualino Settebellezze Lina Wertmüller Italy Italian
(51st) Autumn Sonata Höstsonaten Ingmar Bergman France
Germany (West)
(53rd) Mon Oncle D'Amerique Mon oncle d'Amérique Jean Gruault France French
(some parts in German, Yiddish &amp; English)
(57th) El Norte El Norte Gregory Nava
Anna Thomas United States
(some parts in Maya &amp; English)
(58th) The Official Story La historia oficial Aida Bortnik
Luis Puenzo Argentina Spanish
(60th) Au Revoir Les Enfants (Goodbye,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will screen French productions and co-productions with Canada, Italy, Egypt, Tunisia, Russia, and Belgium among others.
COLCOA is the largest French theme film festival in the World. Many of these films won awards at Cannes, Berlin, Toronto, and Venice.
Air ThaitiNui, sponsor of COLCOA, Photo: Jose Hermosillo, Copyrights Festival in LA 2017
The festival has an important section dedicated to the Classics. This year COLCOA (City of Lights - City of Angels) screens "Playtime" by Jacques Tati. Plus the festival is having a tribute to Jean-Pierre Melville's 100th anniversary with the short “A Day In a Clown's Life” and the restored version of the artistic crime thriller “Le Cercle Rouge” with Alain Delon.
The program includes films from renowned filmmakers like Bruno Dumont, Marco Bellocchio, Hugo Gelin, and Claude Lelouch.
Also, COLCOA will showcase shorts, plus four documentaries in competition: “Latest News from the Cosmos,” “Little Gems,” “The Paris Opera” and “Why Do They Hate Us.”
COLCOA lobby Photo by Jose A. Hermosillo. Copyrights Festival in LA 2017.
For the second year, COLCOA will continue promoting the Television Dramas and Series.
COLCOA has a new web-series competition, plus a virtual reality exhibit.
A Bag of Marbles © Gaumont resources
25,000 students of Los Angeles will be exposed to the wonders of French Cinema. They will have a screening of a marvelous film about two Jewish children fleeing Paris from the Nazis, “A Bag of Marbles/Un sac de billes.” This effort is presented in conjunction with the nonprofit organization ELMA (European Languages &amp; Movies in America).
Everyone's Life, directed by Claude Lelouch © Valerie Perrin
This French language festival opens with an audacious romantic-comedy “Everyone’s Life/Chacun sa vie” directed by an Academy® Award winner, director Claude Lelouch (“A Man and a Woman”). Lelouch teams up again with Oscar© winner Jean Dujardin and a whole A-Class French ensemble cast, just to make people laugh and have fun.
This year, Festival in LA has selected some of the Must See films in COLCOA.
We hope you'll enjoy watching our selection:
1. “Slack Bay/Ma Loute.”
Directed by Bruno Dumont (“Humanité,” “Flanders”).
Exquisite, marvelous and surreal.
A satire that mixes Buñuel and Dupieux in the Dumont’s very personal style.
The grandiose cast includes Oscar© winner Juliette Binoche as a member of a family that goes on vacation to the Northern crystalline part of France, in 1910. The Côte d’Opale is a beautiful and bizarre place where people enjoy their leisure time among the locals. Suddenly, the police are investigating the mysterious disappearances of a few tourists.
2. "A Bag of Marbles/
Directed by Christian Duguay ("Jappeloup," "Coco Chanel").
A gorgeous time-period war-drama set during the Nazi era when Germany invaded France. This true story is vividly recalled from the point-of-view of two Jewish children fleeing Paris, as they are trying to save their lives. Gripping and heartfelt, 'A Bag of Marbles' will make you pull out your handkerchiefs.
3. “The Paris Opera/L’Opéra.”
Directed by Jean-Stéphane Bron.
This eye-opening documentary follows the struggle of the talent, singers, and dancers as they rehearse, also the people behind the curtains responsible for producing the plays and concerts from one of the best opera houses in the world. It took two years to make this fantastic film.
4. “Dalida.”
Directed by Lisa Azuelos (“Quantum Love”).
The 'Dalida' movie will make you feel like dancing.
A biopic of one of the most successful female pop singers in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s The Traitor, and Palestinian director Elia Suleiman’s It Must Be Heaven and – top of the cake – Terrence Malick’s A Hidden Life.
Cannes will be provocative from day one. Zombies could be seen on the first red carpet, with Jim Jarmusch’s The Dead Don’t Die opening the festival. It’s about the small town of Centerville, where the buried rise from their graves to feast on the living. The citizens of the town must fight for their survival.
The unconventional will return with the young French filmmaker Xavier Dolan’s Matthias et Maxieme. More titles from the new generation include Les Misérables by Ladj Ly on Paris suburbs, Bacurau by the Brazilian Kleber Mendonça Filho and Juliano Dornelles, The Gomera by Rumanian Corneliu Porumboiu, and Frankie by Ira Sachs, with Isabelle Huppert.
The presence of female directors is still not very strong, but at least is expanding, with four promising titles: Portrait Of A Lady On Fire by Céline Sciamma, Sibyl by Justine Triet, Atlantique by Mati Diop and Jessica Hausner’s Little Joe. Two more Arab women present films in Un Certain Regard: Papicha by Algerian director Mounia Meddour, and Adam by Moroccan director Maryam Touzani. In total, 13 of the 51 filmmakers (a little over 25%) announced in the overall selection are women.
Also, the quantity of American titles is not as strong as last year, but out of competition one of the most awaited Studio titles is Rocket Man, a biopic of Sir Elton John directed by British Dexter Fletcher, who replaced Bryan Singer on the Freddie Mercury biopic Bohemian Rhapsody after he was fired.
Once Upon A Time In Hollywood, Quentin Tarantino's latest film, was not mentioned because it is "still in editing". But like every year, the Festival reserves the possibility of hosting a film at the last moment.
Also out of competition, but one to look out for, is Claude Lelouch’s sequel to his Palme D’Or-winning A Man and a Woman, The Most Beautiful Years.
The last words from Thierry Frémaux were dedicated to explaining the situation with the streaming giant “Netflix”. To appear in Competition at Cannes, a film must be available for theatrical distribution in France, disqualifying Netflix titles released directly onto the streaming platform due to the country’s theatrical windows policy. The policy caused Alfonso Cuarón’s Roma to miss out on a Cannes spot in 2018, instead premiering in Venice in August.
But despite the strict politics of Cannes Festival, the Palme d’Or is still considered the highest honour in world cinema, preserving the artform and contesting the illusions of the commercial.
Loach Almodovar Tarantino
3 Days in Quiberon
Rita Di Santo reviews 3 Days in Quiberon, a feminist rebuke which implicates the audience as well as the industry.
In May 1982, actress Romy Schneider was found dead in her Paris apartment. She had been in the middle of writing a letter to cancel an interview with a woman’s magazine when she suffered a heart attack, most probably caused by a cocktail of drugs and alcohol. She was only 43 years-old.
In 3 Days in Quiberon, French-Iranian-American writer-director Emily Atef reconstructs this last period of Romy Schneider’s life. From when, one year earlier, she checks into a ritzy hotel-resort in the Breton town of Quiberon with the intention of quitting alcohol for good.
Despite her fragile state and having previously been brutally attacked by the German press, Schneider agreed to an interview and photo shoot with Stern magazine. The interview would prove incendiary and would be her last before her death. Focusing on this intense encounter between actress, journalist, and photographer, as well as the childhood friend who tries to protect her, the film bares the soul of this tormented and fascinating actress.
The director seems almost to fall in love with her subject. Romy is beautiful, charismatic, and smart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(10) Crime (9) History (8) Thriller (5) Adventure (3) Musical (3) Reality-Tv (3) Sport (3) Mystery (2) Sci-Fi (2) War (2) Action (1) Fantasy (1) Western (1)
Paris France (24)
Number In Title (12)
Title Spoken By Character (8)
Actor Shares First Name With Character (7)
Husband Wife Relationship (7)
Prostitute (7)
Movie Theatre (6)
Actress Shares First Name With Character (5)
Extramarital Affair (5)
F Rated (5)
Film In Film (5)
Male Female Relationship (5)
Song In Title (5)
Telephone Call (5)
Handcuffed (4)
Hotel Room (4)
Police Arrest (4)
Three Word Title (4)
Title Appears In Song (4)
Title Directed By Female (4)
Anthology Film (3)
Cigarette Smoking (3)
D Day (3)
Directed By Several Directors (3)
Ensemble Film (3)
Famous Score (3)
Father Daughter Relationship (3)
Four Word Title (3)
French Politics (3)
Hold Up (3)
Hostage (3)
Jewelry Store (3)
Marriage Proposal (3)
Non Fiction (3)
Nonlinear Timeline (3)
Omnibus Film (3)
Playing Piano (3)
Police Inspector (3)
Popularity Alphabetical IMDb Rating Number of Votes Release Date Runtime Year
1 to 50 of 387 titles | Next »
Title &amp; Date
1. Call My Agent! (2015– )
52 min | Comedy
French serial about the lives and jobs of people working at a talent agency.
Stars: Camille Cottin, Thibault de Montalembert, Grégory Montel, Liliane Rovère
2. A Man and a Woman (1966)
Unrated | 102 min | Drama, Romance
A widow and a widower find their relationship developing into love, but their past tragedies prove hard to overcome, causing them to proceed with utmost delicacy.
Director: Claude Lelouch | Stars: Anouk Aimée, Jean-Louis Trintignant, Pierre Barouh, Valérie Lagrange
3. Custody (2017)
93 min | Drama
A broken marriage leads to a bitter custody battle with an embattled son at the centre.
Director: Xavier Legrand | Stars: Léa Drucker, Denis Ménochet, Thomas Gioria, Mathilde Auneveux
Votes: 6,268 | Gross: $0.08M
4. To Each His Own Cinema (2007)
100 min | Comedy, Drama
A collective film of 33 shorts directed by different directors about their feeling about Cinema.
Directors: Theodoros Angelopoulos, Olivier Assayas, Bille August, Jane Campion, Youssef Chahine, Kaige Chen, Michael Cimino, Ethan Coen, Joel Coen, David Cronenberg, Jean-Pierre Dardenne, Luc Dardenne, Manoel de Oliveira, Raymond Depardon, Atom Egoyan, Amos Gitai, Hsiao-Hsien Hou, Alejandro G. Iñárritu, Aki Kaurismäki, Abbas Kiarostami, Takeshi Kitano, Andrey Konchalovskiy, Claude Lelouch, Ken Loach, David Lynch, Nanni Moretti, Roman Polanski, Raoul Ruiz, Walter Salles, Elia Suleiman, Ming-liang Tsai, Gus Van Sant, Lars von Trier, Wim Wenders, Kar-Wai Wong, Yimou Zhang | Stars: Isabelle Adjani, Pegah Ahangarani, Anouk Aimée, Leonid Alexeenko
5. The Best Years of a Life (2019)
Direct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