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62_sro_1" sheetId="1" state="visible" r:id="rId1"/>
    <sheet name="qid_4962_sro_2" sheetId="2" state="visible" r:id="rId2"/>
    <sheet name="qid_4962_sro_3" sheetId="3" state="visible" r:id="rId3"/>
    <sheet name="qid_4962_sro_4" sheetId="4" state="visible" r:id="rId4"/>
    <sheet name="qid_4962_so_1" sheetId="5" state="visible" r:id="rId5"/>
    <sheet name="qid_4962_so_2" sheetId="6" state="visible" r:id="rId6"/>
    <sheet name="qid_4962_so_3" sheetId="7" state="visible" r:id="rId7"/>
    <sheet name="qid_4962_so_4" sheetId="8" state="visible" r:id="rId8"/>
    <sheet name="qid_4962_support_1" sheetId="9" state="visible" r:id="rId9"/>
    <sheet name="qid_4962_support_2" sheetId="10" state="visible" r:id="rId10"/>
    <sheet name="qid_4962_support_3" sheetId="11" state="visible" r:id="rId11"/>
    <sheet name="qid_49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William Forsythe, Pepe Serna, Danny De La Paz, Evelina Fernandez
MCA Universal Home Video
Edward James Olmos
American Me
Watch American Me Trailer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Edward James Olmos, William Forsythe, Pepe Serna, Danny De La Paz, Evelina Fernandez
MCA Universal Home Video
Edward James Olmos
American Me
Watch American Me Trailer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1992 | 2 hr 5 min | 7.2/10
Edward James Olmos
American Me
Watch American Me Trailer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American Me
Watch American Me Trailer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agers wandering through this film exist in movies far out of proportion to their number in real life.
  84. The impact of these stories is not in the words but in the way the mood, texture and the acting build each situation into a visually intense parable about the similarity of spiritual, erotic and aesthetic aspiration.
  85. Though leaving us with many more questions than answers, this well-intentioned blur of accusations, advertising clips and pink-washed events nevertheless deserves to be seen.
  86. Crimson Tide is better watched for its toy appeal and high-priced talent than for any real suspense over where Hunter's mutinous instincts will lead the story.
  87. Veering wildly between farce and suds, the movie never makes up its mind whether it's a spoof, a soap opera or a feminist pep talk.
  88. The subject matter makes The Tainted Veil much more visually interesting than many issue-oriented documentaries, though the thriller-like score goes too far in trying to counter dryness.
  89. Rabin, the Last Day is not interesting in spite of its flaws as a film. It’s interesting because of them, because of Mr. Gitai’s refusal or inability to clarify or even coherently narrate the history he addresses.
  90. For the non-Argentine audience, though, more context would have helped these wonderful songs and dances tell the nation’s story.
  91. Watching it is like receiving a hard slap in the face from someone who expects you to laugh it off, even though the sting lingers.
  92. While it’s no surprise that Mr. Lumet can spin a tale, these murky-looking, less-than-flattering sit-downs are irritatingly suboptimal, particularly given that he was so great at telling intimate stories about men in shadows.
  93. Instead of maintaining an effervescent fizzle, Phantom Boy too frequently sputters piffle.
  94. But Mr. Olmos's direction, from a screenplay by Floyd Mutrux and Desmond Nakano, is dark, slow and solemn, so much so that it diverts energy from the film's fundamental frankness. Violent as it is, American Me is seldom dramatic enough to bring its material to life.
  95. The Cold Lands feels as if it were just taking hold when it reaches the end of the road.
  96. The Great Museum, in comparison, feels like a cursory guided tour.
  97. It’s impossible not to be moved by Lili’s self-recognition and by her demand to be recognized by those who care most about her. But it’s also hard not to wish that The Danish Girl were a better movie, a more daring and emotionally open exploration of Lili’s emergence.
  98. Its cheery inoffensiveness, though, is in some ways disappointing.
  99. Flashy, random shifts of film speed and a true rogues' gallery of striking if one-note characters, do hold interest even if they have no real right to. The commercial aspects also deflect attention from the fact that this story has almost no center at all.
Top Trailers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the acting build each situation into a visually intense parable about the similarity of spiritual, erotic and aesthetic aspiration.
  29. Though leaving us with many more questions than answers, this well-intentioned blur of accusations, advertising clips and pink-washed events nevertheless deserves to be seen.
  30. Crimson Tide is better watched for its toy appeal and high-priced talent than for any real suspense over where Hunter's mutinous instincts will lead the story.
  31. Veering wildly between farce and suds, the movie never makes up its mind whether it's a spoof, a soap opera or a feminist pep talk.
  32. The subject matter makes The Tainted Veil much more visually interesting than many issue-oriented documentaries, though the thriller-like score goes too far in trying to counter dryness.
  33. Rabin, the Last Day is not interesting in spite of its flaws as a film. It’s interesting because of them, because of Mr. Gitai’s refusal or inability to clarify or even coherently narrate the history he addresses.
  34. For the non-Argentine audience, though, more context would have helped these wonderful songs and dances tell the nation’s story.
  35. Ray remains an unanswered, not especially compelling, question, but Mr. Keaton comes close to making you believe there’s soul to go with the fries and freneticism.
  36. Watching it is like receiving a hard slap in the face from someone who expects you to laugh it off, even though the sting lingers.
  37. While it’s no surprise that Mr. Lumet can spin a tale, these murky-looking, less-than-flattering sit-downs are irritatingly suboptimal, particularly given that he was so great at telling intimate stories about men in shadows.
  38. Instead of maintaining an effervescent fizzle, Phantom Boy too frequently sputters piffle.
  39. But Mr. Olmos's direction, from a screenplay by Floyd Mutrux and Desmond Nakano, is dark, slow and solemn, so much so that it diverts energy from the film's fundamental frankness. Violent as it is, American Me is seldom dramatic enough to bring its material to life.
  40. The Cold Lands feels as if it were just taking hold when it reaches the end of the road.
  41. The Great Museum, in comparison, feels like a cursory guided tour.
  42. It’s impossible not to be moved by Lili’s self-recognition and by her demand to be recognized by those who care most about her. But it’s also hard not to wish that The Danish Girl were a better movie, a more daring and emotionally open exploration of Lili’s emergence.
  43. Its cheery inoffensiveness, though, is in some ways disappointing.
  44. Flashy, random shifts of film speed and a true rogues' gallery of striking if one-note characters, do hold interest even if they have no real right to. The commercial aspects also deflect attention from the fact that this story has almost no center at all.
  45. Unforgivable isn't one of Mr. Téchiné's greatest achievements, but it's engrossing even when its increasingly populated story falters, tripped up by unpersuasive actions, connections and details.
  46. Mr. Chen, who teamed with Mr. Yen for the superior “Bodyguards and Assassins,” scatters references to Hong Kong martial arts classics. But while he has impressive fists of fury in both Mr. Yen and Mr. Wang, Kung Fu Killer lacks the brio and spice of its ancestors.
  47. Like its hero, Disorder has plenty of technique but not enough purpose.
  48. The problem with Elegy has nothing to do with faithfulness and everything to do with interpretation. The film is an overly polite take on a spiky, claustrophobic, insistently impolite novel.
  49. The film points toward a rich and complicated story that only partly makes it onto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tries to find a way out of the gang and make amends for the harm he has caused. He works with a rehabilitation program for gang members and tries to broker a peace between rival gangs, but his efforts are met with resistance and violence. In the end, Santos must confront the consequences of his past and make a choice about his future.
American Me is a powerful and poignant film that explores the complex and often tragic world of gang culture in the United States. Through Santos's story, the film delves into themes of identity, family, and the search for meaning and redemption. It also shines a light on the social and economic forces that drive individuals to join gangs and the devastating effects that gang violence can have on communities.
Overall, American Me is a thought-provoking and emotionally charged film that offers a nuanced and nuanced look at the world of gangs in America and the struggles of those caught up in that world.
American Me streaming: where to watch movie online?
Coming back to the film, upon getting injured, Little Puppet is given a blue bandana by Santana. Before sending the letter, he encloses a St. On their way home, they travel through a rival gang's territory and are chased to a closed diner. In the depiction, Olmos took the help of many real organized crime groups. He is a Hispanic American who grows up in East Los Angeles, joins a street gang and is in prison while he is still of an age to be in high school.
American Me (1992)
Montoya contacts the gang's lawyer, and orders him to subpoena the gang to discuss a crisis. Moreover, the prison riot scenes were carried out in silence to avoid real violence, and the sound was added later in post-production. In the aftermath of At the age of 18, he and his amigos J. Scagnelli is not interested, and in jail, La Eme members rape his son. Days later, JD is released from prison, hours before Montoya learns of his mother's death. Many real-life gang members can be seen in the prison segments of the film. He is confronted by Mundo and other gang members.
Is American Me a True Story? Is Montoya Santana Based on Real Life Gangster?
It demands no less of its audience. However, he revels in the respect the other boys give him for killing his attacker. Julie tells Montoya that she loves the little boy inside him, but hates the criminal he shows to the world. We often hear of the need for leadership in ethnic ghettoes like the one Santana knows. It is the wrong war at the wrong time, and it makes enemies of the blacks — the evil enemies. JD talks Montoya into hiring the "Aryan Brotherhood," a group of neo-Nazis, to kill the Guerillas.
American Me Cast: All About The Fascinating Cast
From his prison contacts, Montoya learns that Scagnelli has hired the "Black Guerillas," a gang out of Compton. Post-war America was torn apart by racial violence. Things change rapidly for Santana. Box Office: The film opened in wide release in the United States on March 13, 1992 830 screens. Prison is his school.
‎American Me (1992) directed by Edward James Olmos • Reviews, film + cast • Letterboxd
Does it fall under exploitation? Moreover, an antique car was used as a set prop to give the scene an antiquated look. Later that same day, Mundo and the gang stab Montoya to death as he leaves his cell. La Eme smuggles drugs and other illegal items into the prison through their established networks on the outside. It is late at night. Montoya learns that over forty overdoses occurred in the barrio in one night, all caused by Scagnelli, who sold uncut heroin in East Los Angeles to avenge his son's death.
American Me (Film)
Graphic, I remember people walking out back when I first watched it in 92. The film is based upon an original screenplay by Floyd Mutrux and Desmond Nakano. They make love until Montoya, who has never been with a woman, tries to sodomize her, and she runs away. This article is about the film American 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Life Mirrors Art
In 1977 Time magazine ran a cover story on “The Godfather Syndrome,” reporting that a series of Hollywood films based on Mario Puzo’s Mafia novel The Godfather had changed the way real-life Italian gangsters behaved in their daily lives. Some members of the Mafia (or Cosa Nostra, meaning “Our Thing” in Italian) began to dress and talk in imitation of Godfather stars Marlon Brando, Al Pacino, and Robert DeNiro. Police sources even reported that one of New York City’s most prominent mobsters, Carlo Gambino, ordered a band to play theme music from The Godfather when he entered a banquet room. While that behavior may seem comic, the Godfather novel and films also seemingly encouraged some Italian mobsters to believe that they controlled all organized crime in the United States—a
88  Gangs and Gang Crime
Al Pacino as Michael Corleone and Marlon Brando as Vito Corleone in Francis Ford Coppola’s The Godfather. Sunset Boulevard/Corbis
Gangs in Fiction and Film  89
fact disputed both by law enforcement leaders and by rival, nonItalian gangs who took violent issue with increased bullying from conceited neighborhood “bosses.” In Paddy Whacked, a 2005 history of Irish gangsters in America, author T. J. English recounts some of the conflicts that erupted between Irish and Italian gangs when Mafia members obsessed with “The Godfather Syndrome” invaded neighborhoods where nonItalian gangsters held control. Resulting battles in Boston, Cleveland, and elsewhere claimed dozens of lives.
That Was Then...
Since the early 1980s, Hollywood has approached the subject of gangs more seriously. S. E. Hinton’s classic novels hit the big screen during 1983–85: Tex, The Outsiders, Rumble Fish, and That Was Then, This Is Now. Other screenwriters focused on gang history and the rise of specific gangs. Gangs of New York (2002) revisited the late nineteenth century, while American Me (1992), written by Floyd Mutrux, charted the rise of the Mexican Mafia. American History X (1998) examined neo-Nazi skinheads. Scarface (1983) traced the growth of Cuban and Colombian drug syndicates in America. Bad Boys (1983) took viewers inside an urban reform school, while Switchblade Sisters (1975) portrayed a female gang. Ghetto sets spawned films including Colors (1988), Boyz n the Hood (1991), Menace II Society (1993), and Strapped (1993). At the other end of the spectrum, Walter Hill’s surrealistic film The Warriors (1979), based on Sol Yurick’s novel, prompted reallife gangsters to brawl in theaters from New York to Los Angeles. Futuristic gangs with science-fiction overtones appeared in A Clockwork Orange (1971), Streets of Fire (1984), and Class of 1999 (1990). The bottom line for Hollywood was still the bottom line: profits, with just a hint of social education in the mix. Today, Scarface (1980), directed by Brian DePalma and starring Al Pacino, enjoys a resurgence in popularity. The film’s depiction of Tony Montana, a Cuban immigrant who rises to wealth and power as the violent leader of a drug gang, apparently resonates with audiences who favor gangsta rap and depictions of gangsta culture.
Coping with Gangs
Murder. Rape. Assault. Armed robbery. Carjacking. Burglary. Drug dealing. Prostitution. Human trafficking. Arson and bombing. Kidnapping. Torture. Bribery. Extortion. Fraud. Witness intimidation. Jury tampering. The list of crimes committed every day by gangs in the United States seems endless. Parents and police, teachers and lawmakers, officials from the White House down to small-town City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William Forsythe, Pepe Serna, Danny De La Paz, Evelina Fernandez
MCA Universal Home Video
Edward James Olmos
American Me
Watch American Me Trailer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American Me
American Me ★★★
D: Edward James Olmos
Y.O.Y. (Sean Daniel, Robert M. Young &amp; Edward James Olmos)
USA 🇺🇸 1992
125 mins
Crime/Drama
W: Floyd Mutrux &amp; Desmond Nakano
DP: Reynaldo Villalobos
Ed: Arthur Coburn &amp; Richard Candib
Mus: Dennis Lambert &amp; Claude Gaudette
Edward James Olmos (Montoya Santana), William Forsythe (J.D.), Pepe Serna (Mundo), Danny de La Paz (Puppet), Evelina Fernandez (Julie)
Based on a true story, American Me is a brutally violent prison drama about a Mexican-American hoodlum who forms a gang while serving an 18-year stretch to protect fellow Mexicans from attacks from other inmates, becoming a kingpin behind prison walls.
Upon his release, he finds life difficult to acclimatise to, and soon finds himself back behind bars again.
The film gained notoriety for its brutal depiction of prison life, including a homosexual rape scene, and though the narrative is a little slow moving, the performance of Edward James Olmos is excellent.
The same writers returned to similar themes with Blood In, Blood Out (qv) released a year later. 
6/10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Edward James Olmos, William Forsythe, Pepe Serna, Danny De La Paz, Evelina Fernandez
MCA Universal Home Video
Edward James Olmos
American Me
Watch American Me Trailer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American Me
Watch American Me Trailer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2026-07-15T17:31:49Z</dcterms:modified>
</cp:coreProperties>
</file>