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3_sro_1" sheetId="1" state="visible" r:id="rId1"/>
    <sheet name="qid_503_sro_2" sheetId="2" state="visible" r:id="rId2"/>
    <sheet name="qid_503_sro_3" sheetId="3" state="visible" r:id="rId3"/>
    <sheet name="qid_503_sro_4" sheetId="4" state="visible" r:id="rId4"/>
    <sheet name="qid_503_so_1" sheetId="5" state="visible" r:id="rId5"/>
    <sheet name="qid_503_so_2" sheetId="6" state="visible" r:id="rId6"/>
    <sheet name="qid_503_so_3" sheetId="7" state="visible" r:id="rId7"/>
    <sheet name="qid_503_so_4" sheetId="8" state="visible" r:id="rId8"/>
    <sheet name="qid_503_support_1" sheetId="9" state="visible" r:id="rId9"/>
    <sheet name="qid_503_support_2" sheetId="10" state="visible" r:id="rId10"/>
    <sheet name="qid_503_support_3" sheetId="11" state="visible" r:id="rId11"/>
    <sheet name="qid_5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Maria de' Medici (1540–1557)
Maria de' Medici (April 3, 1540 &amp;ndash; November 19, 1557) was the eldest daughter of Cosimo I de' Medici, Grand Duke of Tuscany and Eleonora di Toledo.
New!!: April 3 and Maria de' Medici (1540–1557) · See more »
Maria Redaelli
Maria Angela Redaelli (3 April 1899 2 April 2013) was an Italian supercentenarian.
New!!: April 3 and Maria Redaelli · See more »
Marie-Victorin Kirouac
Brother Marie-Victorin, F.S.C. (April 3, 1885 &amp;ndash; July 15, 1944), was a Canadian member of Brothers of the Christian Schools and a noted botanist in Quebec, Canada.
New!!: April 3 and Marie-Victorin Kirouac · See more »
Mario Castelnuovo-Tedesco (3 April 1895 – 16 March 1968) was an Italian composer, pianist and writer.
New!!: April 3 and Mario Castelnuovo-Tedesco · See more »
Mario Lavista
Mario Lavista (born April 3, 1943 in Mexico City) is a Mexican composer, writer and intellectual.
New!!: April 3 and Mario Lavista · See more »
Mario Menéndez
Mario Benjamin Menéndez (3 April 1930 &amp;ndash; 18 September 2015) was the Argentine governor of the Falklands during the 1982 Argentine occupation of the islands.
New!!: April 3 and Mario Menéndez · See more »
Mariví Bilbao
María Victoria Bilbao-Goyoaga Álvarez (January 22, 1930 – April 3, 2013) better known as Mariví Bilbao was a Spanish actress, especially famous for her roles as Marisa Benito in Aquí no hay quien viva and Izaskun Sagastume in La que se avecina.
New!!: April 3 and Mariví Bilbao · See more »
Mark Skaife
Mark Stephen Skaife (born 3 April 1967 in Gosford, New South Wales) is a retired Australian motor racing driver.
New!!: April 3 and Mark Skaife · See more »
Marlon Brando Jr. (April 3, 1924 – July 1, 2004) was an American actor and film director.
New!!: April 3 and Marlon Brando · See more »
Marsha Mason (born April 3, 1942) is an American actress and director.
New!!: April 3 and Marsha Mason · See more »
The Marshall Plan (officially the European Recovery Program, ERP) was an American initiative to aid Western Europe, in which the United States gave over $13 billion (nearly $ billion in US dollars) in economic assistance to help rebuild Western European economies after the end of World War II.
New!!: April 3 and Marshall Plan · See more »
Martin Cooper (inventor)
Martin "Marty" Cooper (born December 26, 1928) is an American engineer.
New!!: April 3 and Martin Cooper (inventor) · See more »
Martin Luther King Jr. (January 15, 1929 – April 4, 1968) was an American Baptist minister and activist who became the most visible spokesperson and leader in the civil rights movement from 1954 until his death in 1968.
New!!: April 3 and Martin Luther King Jr. · See more »
Martyn Rooney
Martyn Joseph Rooney (born 3 April 1987) is an English sprinter who specialises in the 400 metres event.
New!!: April 3 and Martyn Rooney · See more »
Mary Anderson (actress, born 1918)
Mary Bebe Anderson (April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3, 1949 – May 14, 1992) was a professional All Pro American football defensive end of the National Football League, famous for his intense and intimidating style of play.
New!!: April 3 and Lyle Alzado · See more »
Madison Brengle (born April 3, 1990) is an American professional tennis player on the WTA Tour.
New!!: April 3 and Madison Brengle · See more »
Makuuchi
or is the top division of the six divisions of professional sumo.
New!!: April 3 and Makuuchi · See more »
Manolis Kalomiris
Manolis Kalomiris (Μανώλης Καλομοίρης; December 14, 1883, Smyrna – April 3, 1962, Athens), was a Greek classical composer.
New!!: April 3 and Manolis Kalomiris · See more »
The Maratha Empire or the Maratha Confederacy was an Indian power that dominated much of the Indian subcontinent in the 17th and 18th century.
New!!: April 3 and Maratha Empire · See more »
Marco Ballotta
Marco Ballotta (born 3 April 1964) is an Italian retired footballer who played as a goalkeeper and forward. His professional career spanned a quarter of a century, but he was never capped for the Italy national team. He also held the distinction of being the oldest player ever to appear in both the Serie A and the Champions League. During 15 Serie A seasons, Ballotta appeared in 138 games for six clubs, mainly Lazio.
New!!: April 3 and Marco Ballotta · See more »
Marcus Brown
Marcus James Brown (born April 3, 1974) is a retired American professional basketball player.
New!!: April 3 and Marcus Brown · See more »
Margaret Anglin
Mary Margaret Warren Anglin (April 3, 1876 – January 7, 1958) was a Canadian-born Broadway actress, director and producer.
New!!: April 3 and Margaret Anglin · See more »
Maria de' Medici (1540–1557)
Maria de' Medici (April 3, 1540 &amp;ndash; November 19, 1557) was the eldest daughter of Cosimo I de' Medici, Grand Duke of Tuscany and Eleonora di Toledo.
New!!: April 3 and Maria de' Medici (1540–1557) · See more »
Maria Redaelli
Maria Angela Redaelli (3 April 1899 2 April 2013) was an Italian supercentenarian.
New!!: April 3 and Maria Redaelli · See more »
Marie-Victorin Kirouac
Brother Marie-Victorin, F.S.C. (April 3, 1885 &amp;ndash; July 15, 1944), was a Canadian member of Brothers of the Christian Schools and a noted botanist in Quebec, Canada.
New!!: April 3 and Marie-Victorin Kirouac · See more »
Mario Castelnuovo-Tedesco (3 April 1895 – 16 March 1968) was an Italian composer, pianist and writer.
New!!: April 3 and Mario Castelnuovo-Tedesco · See more »
Mario Lavista
Mario Lavista (born April 3, 1943 in Mexico City) is a Mexican composer, writer and intellectual.
New!!: April 3 and Mario Lavista · See more »
Mario Menéndez
Mario Benjamin Menéndez (3 April 1930 &amp;ndash; 18 September 2015) was the Argentine governor of the Falklands during the 1982 Argentine occupation of the islands.
New!!: April 3 and Mario Menéndez · See more »
Mariví Bilbao
María Victoria Bilbao-Goyoaga Álvarez (January 22, 1930 – April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death place is bilbao , spain
- caption is bilbao in 2008
- death date is 3 april 2013
- birth date is 22 january 1930
- name is mariví bilbao
- nationality is spanish
- image is marivi bilbao.jpg
- birth place is bilbao , spain
- occupation is actor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Facts:
- death place: bilbao , spain
- caption: bilbao in 2008
- death date: 3 april 2013
- birth date: 22 january 1930
- name: mariví bilbao
- nationality: spanish
- image: marivi bilbao.jpg
- birth place: bilbao , spain
- occupation: actor
Based on these bullet points, write a short biography describing the life of mariví bilbao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dcymru.org/twilight/camelot/bruce_dictionary/index.htm.
I love the idea of Eveline or Genevieve nicknamed Evie indirectly after you! It also sounds like Genevieve has been a lifelong love, which I think earns it extra "points!"
I basically only kept watching Downton Abbey for the aesthetic- the setting, props, and costumes were worth it to me. Since you guessed, yes, Marigold is Edith's daughter. And, oh Downton names! Isabel is actually an Isobel, which I adore, and then there's Lavinia, Gwen, Elsie, etc. in addition to those you listed. For the most part, I don't find the names of Downton's men as exciting. Robert, John, Matthew, Michael... Although later we do get a Bertie (Herbert) Pelham and Ephraim Atticus Aldridge. I do think it's very refreshing for a show to actually have characters with the same name, since that does happen in real life and even more so in that time period. There's three Richards I think, two Thomases, several Charleses, two Anthonys, two Sarahs, etc. I also thought it was an interesting choice to have a male Evelyn.
I don't mind children's books including not-so-nice bits in them, but, as lucubratrix pointed out, there was much more to Miss Potter than author and illustrator of children's tales. She was also a scientist, conservationist, and prize-winning sheep farmer!
Mareva is a user-submitted name on behindthename.com -- it's listed as Tahitian. Would that origin make sense with your experience of the name?
If I look in the SSA data, the only M_r_v_ names that ever show up are Maravene, Miroslava, Marivel(le), Marivella, Marivic, Mariavictoria, Markevia, Martavia, and Marivi/Marivy (which debuted quite high in 1996 and I am thinking the pop-culture impetus is probably actress Mariví Bilbao winning awards that year? She was born Maria Victoria). Anyway, I think this does not solve your question of what the name was, simply adds the possibility that it's a contraction of something like Maria-Eva or Maria-Valentina or Maria-Valeria or Maria-Vanessa.
I found that same derivation for Mareva when I looked it up. It's pretty, though I probably wouldn't use it myself unless the derivation turned out to be from a language that I feel some affinity with. I would definitely be interested to know the background of the bearer.
I went to school with a Marva--I suspect that name honored a Marvin.
I'm afraid I don't have much context for the name since it's just one of those names I overheard a mom call her toddler when I was shopping. Based on the demographics and naming patterns in my area, I think it was more likely to be an invented name than Tahitian.
ETA: I googled Mareva and an actress and former pageant queen came up, Mareva Galanter: https://en.wikipedia.org/wiki/Mareva_Galanter. She is from Tahiti with Russian, Polish, Romanian, and Tahitian ancestry, if Wikipedia is to be believed.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Let me explain. Imagine my situation. 70 years passed, and nothing… I had a boyfriend here and there, but… what I always knew is that I didn`t want to die like this. And since everyone says it`s a wonderful, fantastic thing, the truth is that… it intrigues you. And I told myself: Begoña, if this is something so nice, you can`t lose out on it.
Begoña is an elderly woman—and a virgin. Convinced that death is close, she decides to hire a male prostitute, Daniel, to satisfy her curiosity about the thing that everyone says is so beautiful and marvelous. However, this will not be an easy task for Daniel. The First Time is Cobeaga`s first short film, which he made before he would become a household name behind such box office hits like Ocho Apellidos Vascos, Pagafantas, the weekly comedy series Vaya Semanita, or his Oscar-nominated One Too Many.
The short film was nominated for the 2002 Goya Awards, and received more than 30 awards in Spain and at international festivals. In his trademark mood of bitter sweet comedy, Cobeaga presents a completely anomalous situation that is nevertheless based on a range of familiar clichés: prostitution delivered to home. What is different here is that the client is not a man, but an elderly woman played by a splendid Mariví Bilbao. After the initial surprise about his client, the young gigolo (Aitor Beltrán) finds himself before an unprecedented query.
I like to pick diverse and different actors. I like this mixture. This has been present since The First Time, and also in the feature films there is this contrast: theater actors, humorists who work in television, actors who come from TV series…I think that 80% of the work of actor direction is about the choice of the actors. Sometimes I write with a particular actor on mind, other times no, but the election is always very scrupulous. When it comes to facing the direction of actors, I feel very confident, and I like it to be an intellectual process; I am not at all sensory when I talk with the actors. I intend to be very logical with what each character would do in each moment, and my behavior is the same in the dialogue with the actor. It is fundamental that they read the script from beginning to end, and transform the dialogues. From the perspective of dialogue, the script is never closed, and this gives tranquility. It generates good atmosphere, and the actors feel comfortable.
At a more personal or mental level, an Oscar nomination has its dark sides. The impression that you arrived at the Oscar when you barely even started yet… I developed a certain obsession with not believeing it too much, and this lead to self-confidence issues. Besides, a week after the Oscars I shot Río Puerco, the short film that I am least happy with. It was a tough blow psychologically. I started to think that the Oscar was tremendously accidental, that it happened to me, but it could have happened to any other person. It caused me insecurity. I was of low morale until the first script of Pagafantas came out.
The Monday Movies series presents Basque short films and contemporary cinema. Most of these short films have gained international recognition thanks to the Basque distribution program Kimuak, and they are part of our upcoming book Kimuak Short Films: Seeds of Basque Cinema. Enjoy!
In a mournful midnight, the writer Edgar Allan Poe tries in vain to entertain himself reading occultist books, and he constantly remembers his bel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Could World War III be around the corner as countries flex their military muscles? Some Twitterers seem to think so. Find out why that, and other (less dire) trends tended to trend across the map this week in our International Twitter trends of the week.
Spanish veteran actress, Mariví Bilbao is our number one international Twitter trender. Only a few months after taking a quick break from her role in Spanish TV show, “La que se avecina,” Mariví Bilbao passed away in her home in Bilbao, Spain on April 3rd at the age of 83. The actress, who was born in 1930, became a beloved figure in Spanish TV in her later years as she often played retired characters who smoked, cursed and lacked a filter.
While there was no mention of illness, according to her manager, Bilbao’s decision to take a break from the show to “rest and sort out schedule conflicts” seems premeditated in hindsight. Interestingly, Bilbao was such a heavy smoker herself that she only took roles of characters that smoked too, so she did not have to stop while filming.
As North Korea’s leader, Kim Jong-Un flexes his muscles against the American giant, the world prepares for the worst. This past week Kim apparently signed orders that allow his military to use nuclear weapons against South Korea and the US. As North Korea sets up missiles ready for launch at any moment, and South Korea moves its naval fleet off the coast, the US sends missiles to Guam to help protect both them and the States. As more and more countries get involved and are postering their military forces, fear that countries may turn on one another grows.
These Twitter trends are fairly self explanatory. Last weekend, people around the globe celebrated the Christian holiday – Easter and Good Friday – that traditionally acknowledges the crucifixion (Good Friday) and resurrection (Easter) of Jesus Christ. Good Friday’s holiday is observed during Holy Week on the Friday preceding Easter Sunday, and often coincides with the Jewish observance of Passover. For most people however, this holiday has become associated with chocolate bunnies, spending time with family, the beginning of spring and most importantly – a long weekend.
North Korean leader, Kim Jong-Un has been all over the news this week as tensions rise in the Korean Peninsula. This past week, he was photographed apparently signing orders that would allow North Korea’s military use nuclear weapons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eda en el rellano, sin llaves y con el grifo de la ducha abierto.
Pasa el resto del capítulo tratando de esconderse; por un error, pierde la toalla y queda completamente desnudo. Lucía, en casa de Paloma, ve las goteras del salón y preocupada por Roberto sube a su casa. Llama y nadie contesta. Mientras tanto, Concha, Vicenta y Marisa entran en casa de Mauri y Fernando para ver si son homosexuales y acaban rompiendo cosas sin querer. Para que ellos no sospechen lo revuelven todo para fingir un robo, pero los dueños del piso entran y son testigos del vandalismo. Juan Cuesta irrumpe en la casa pidiendo ayuda, y acaban subiendo Juan, Mauri, Fernando, las tres señoras, Paloma y Lucía. Esta última destroza la puerta de una patada y descubre que Roberto no está. El joven aparece desnudo delante de todos los vecinos y entra a su casa.
Producción
Concepción 
Su concepto nació cuando Antena 3 le ofreció a José Luis Moreno hacer una serie, y Alberto y Laura Caballero, quienes realizaban por entonces algunos sketches en Noche de fiesta, se pusieron a hacer los guiones de la serie. La idea de la cadena era tener una serie que mantuviese espectadores durante la franja horaria hasta que en enero llegaran las punteras de la cadena, aunque también explicaron que si fuera bien seguiría en emisión. Los primeros personajes en los que pensaron fueron en una pareja homosexual y dos hermanas cotillas, las cuales viven puerta con puerta.
Elección del reparto 
La elección del reparto, tanto en éste como en los ochenta y nueve siguientes, fue encomendada a Elena Arnao, quien ya había realizado esta función en las series Los ladrones van a la oficina o Cuéntame cómo pasó. Para el papel de Emilio, el actor que había sido elegido decidió rechazar la oferta; así que decidieron darle el papel a Fernando Tejero, quien iba a interpretar a Paco, interpretando este papel Guillermo Ortega. Para las tres jubiladas fueron elegidas Mariví Bilbao, quien aceptó el papel para poder seguir adelante tras la muerte de su marido; Emma Penella, quien, tras cuatro años fuera del mundo interpretativo, fue visitada por José Luis Moreno y aceptó tras las exigencias de sus hijas, y Gemma Cuervo. Para Juan Cuesta, presidente de la comunidad, escogieron a José Luis Gil, quien venía de trabajar en un trío humorístico llamado Entre tres, realizando actuaciones en televisión, algunas en Noche de fiesta, de José Luis Moreno. Los sobrinos, tras ver las actuaciones, pensaron en el actor para encarnar el papel.
Rodaje 
El rodaje del episodio comenzó en junio de 2003 y realizó en una nave industrial de dos mil metros cuadrados situada en la calle de Luna del polígono San Millán de la localidad de Moraleja de Enmedio, en el sur de la Comunidad de Madrid.
Recepción 
En su estreno en televisión se convirtió en el cuarto programa de ficción más visto del día, con 20,9 % de cuota de pantalla y 2 507 000 espectadores. El éxito se pudo deber a la presencia en el episodio del actor Santiago Segura, además de emitirse después la película Torrente, el brazo tonto de la ley, que fue el tercero más visto. Los críticos observaron similitudes con la historieta de Francisco Ibáñez 13, Rue del Percebe. Sin embargo, esto fue negado tanto por los creadores de la serie como por el de la historieta, afirmando este último que no recibió dinero por parte de la cadena.
Reparto extra 
 Esther (Susana Reija): mujer que Armando quería llevarse a su casa. Cuando 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Award Ciudad de Huesca: Carlos Saura (1991), José María Forqué (1992), Fernando Trueba (1993), Imanol Uribe (1994), Arturo Ripstein (1995), Gerardo Herrero (1996), Francisco J. Lombardi (1997), Manuel Gutierrez Aragón (1998), Bigas Luna (1999), Ventura Pons (2000), Juanjo Puigcorbé (2001), Vicente Aranda (2002), Zelimir Kilnik (2003), Mercedes Sampietro (2004), Julio Medem (2005), Gracia Querejeta (2006), Marc Recha (2007), José María Escriche (2008), Basilio Martín Patino (2009), Montxo Armendáriz (2010), José Luis Guerin (2011), Icíar Bollaín (2012), Adriana Ugarte (2014), Silvia Abascal (2015), Paula Ortiz (2016), Leticia Dolera (2017), Aura Garrido (2018) and Rodrigo Sorogoyen &amp; Isabel Peña (2019).
Award Pepe Escriche: Escuela de San Antonio de los Baños (2009), World Cinema Fund (2010), Cinergia (2011), Festival Internacional de Cine de Morelia (2012), Filmoteca Española (2014), Cine en Construcción (2015), Pilar Martínez-Vasseaur (2016), Ibermedia (2017), Spanish Academy of Cinematographic Arts and Sciences (2018) and Egeda (2019).
Award Ciudad de Huesca del Cortometraje: Pavel Koustký (2002), Tomás Wells (2004), Antonia San Juan (2005), Gerrit Van Dijk (2006) and Marivi Bilbao (2008).
Bruno Bozzetto (Italy) in 1976; director Antonio Mercero (Spain) with his productions for TVE (1977); to Charlie Chaplin in memoriam and to Alain Resnais (France) with his short films and to American documentary filmmaker and Oscar winner Robin Lehman (1978); to documentary filmmaker Bert Hanstra (The Netherlands) and to the short films of Kart Theodor Dreyer (Denmark) (1979); Cesare Zavattinni, Luís Buñuel (1983), Francois Truffaut (1984); Eduardo García Maroto (Spain) screening his series Una de… (1986); Estela Bravo (Cuba) (1988), short film Oscar winner Zbigniew Rybczynski (Poland) and his experimental films (1988), photographer Néstor Almendros (1992), and to the actress Marlene Dietrich (1992).
To Festival of Festivals: Clermont Ferrand (1993) and Festivals from Bilbao and Vitoria (1994); Filmoteca Española (1994), to the Aragonese Antonio Artero (1994 and 2005); Filmoteca de Zaragoza (1995); Filmoteca de Valencia (1996); British Film Institute: Peter Greenaway, Great Directors, New Filmmakers (1996); Argentine director Cedrón, un cineasta comprometido (2003); Daniel Montorio: 100 años de Música (2004); Julio Alejandro (2006); De la luz a la Oscuridad: Luís Ortega (Argentina) (2006); Pilar Miró in the tenth anniversary since her death (2007) and many others…
To Hans Richter, within a restrospective of german cinema in its day provided by the Deutches Institut für Filmkunde of Wiesbaden and Walt Disney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Valeri Zolotukhin, 71, Russian actor, brain tumor.[180]
March 30 - Phil Ramone, 79, South African-born American record producer, brain aneurism.[181]
March 30 - Bob Turley, 82, American baseball player, liver cancer.[182]
March 31 - Ahmad Sayyed Javadi, 95, Iranian political activist and politician, natural causes.[183]
April[change | change source]
Jesús Franco 1930-2013
Roger Ebert 1942-2013
Les Blank 1935-2013
Annette Funicello 1942-2013
Margaret Thatcher 1925-2013
Jonathan Winters 1925-2013
Armando Villanueva 1915-2013
Pat Summerall 1930-2013
François Jacob 1910-2013
Shakuntala Devi 1929-2013
Richie Havens 1941-2013
George Jones 1931-2013
April 1 - Nicolae Martinescu, 73, Romanian wrestler, heart failure.[184]
April 1 - William H. Ginsburg, 70, American lawyer, Monica Lewinsky's lawyer during Bill Clinton's lawsuit, cancer.[185]
April 1 - Moses Blah, 65, Liberian politician and President of Liberia (2003), heart failure.[186]
April 1 - Bob Smith, 82, American baseball player, heart attack.[187]
April 2 - Jesús Franco, 82, Spanish movie maker, director, writer, cinematographer and actor, complications from a stroke.[188]
April 2 - Milo O'Shea, 86, Irish actor, short-illness.[189]
April 2 - Jane Henson, 78, American puppeteer and co-founder of The Muppets, cancer.[190]
April 2 - Maria Redaelli, 113, Italian supercentenarian, natural causes.[191]
April 3 - Ruth Prawer Jhabvala, 85, German-born novelist, short story writer and screenwriter, pulmonary failure.[192]
April 3 - Mariví Bilbao, 83, Spanish actress, natural causes.[193]
April 3 - Jean Sincere, 93, American actress, natural causes.[194]
April 4 – Roger Ebert, 70, American movie critic and television host for At the Movies, thyroid cancer.[195]
April 4 - Carmine Infantino, 87, American comic book artist and editor, natural causes.[196]
April 4 - Basil Copper, 89, British writer, Alzheimer's disease.[197]
April 5 - Regina Bianchi, 92, Italian stage actress, natural causes.[198]
April 6 - Bigas Luna, 67, Spanish movie maker, cancer.[199]
April 6 - Miguel Poblet, 85, Spanish racing cyclist, renal failure.[200]
April 7 - Neil Smith, 59, Australian rock and roll musician, cancer.[201]
April 7 - Lilly Pulitzer, 81, American fashion designer, natural causes.[202]
April 7 - Les Blank, 77, American documentary movie maker, bladder cancer.[203]
April 8 - Sara Montiel, 85, Spanish actress and singer.[204]
April 8 - Richard Brooker, 58, British actor and stuntman.[205]
April 8 - Annette Funicello, 70, American actress and singer, multiple sclerosis.[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Alicante Film Festival (1-6 June).
September 15, 2009 performs the functions of moderator in a colloquium with the Uruguayan musician Jorge drexler and Manuel huergade (film director) in a special presentation of the film “A precise moment” of the tour that took place in 2007 by Catalonia (Prize winner of the audience at the Malaga 2008). Casa de America, MadridSpecial mention of the jury at the 5th festival ANDALESGAI Lesbian Film Festival and Andalusia Gai (November 2009) and award at the 14th Film Festival in Zaragoza (December 2009) of the short film “love 2” awarded the prize for best national short of video. October 2010 Festival film Spanish in Toulouse, Cinespaña, participate with such work.
October 17, 2010, Santiago Tabernero participates in Hotel AC Recoletos in Madrid, in a talk show on ‘Film music’, accompanied by Roger Gual and Miguel Angel Lamata.
Journalist and filmmaker Riojan participates, in late October this year, as a judge on “Meeting point”, fifty-fifth edition of the international week of Valladolid cinema, next to the Indian assembler Bina Paul (presides over this section) and producer Marta Esteban. In the same period of time collects award “Rafael Azcona” of the “Short October” Festival of Arnedo, together “Spanish version” program to the current team.
* Movie script:
o Detour to paradise Gerardo Herrero (1994).
o Taxi Carlos saura (1996).
o Huelepega elia sdechneir (1999).
o Asphalt Daniel calparsoro (2000).
* Script and direction short films:
o Dead time (co-writer alongside Iñigo rotaetxe in 1997).
o Vending (1999).
o Love With excellent Néstor Roldan and Inés Alonso (2007) actors.
o Love/2 Starring Peter Aunión and Antonio songs (2008).
* The documentary film screenplay Cesar and Zain, of larry levène (2004).
* Script and direction: life and color, his first film project (2005).Your next film project knows their hunches, by Clara Sánchez, novel film adaptation where Eduardo Noriega has been working with it in the script and will also be protagonist of the story to shoot at the beginning of 2011 in the Valencian Community.
Portfolio also has his: Captain for movies coming soon, one of their greatest dreams.
Since its inception in TVE, on 6 October 1998 (created and directed by Santiago Tabernero) until the middle of 2002, she let him witness to the Deputy Director felix Piñuela, Spanish version has remained true view to open a window to the Spanish and Latin American cinema and has been reflected as no other support and commitment of Spanish television by cinema. In fact, over 90% of films by the programme have economic collaboration of TVE.
Version Española TVE program receives 2007 Gold Medal for merit in fine arts, was the first television program to obtain such recognition. “The highest distinction granted to Spain in this area” as identified Felipe de Borbón. The Spanish version, Cayetana Guillén Cuervo, presenter was responsible for the award on behalf of the entire team for their support of this program of public television (TVE) Spanish film.
In June 2008 programme celebrated its ten years in broadcast, thereby achieving bring together hundreds of women and men (Eduardo Noriega, Pilar Bardem, Oscar Jaenara, Miguel Ángel Silvestre, Belén Rueda, Paz Vega, Antonio Hernández, Mariví Bilbao….) the cinematographic profession in a big party in Madrid. All together by one of the major programmes and absolute reference for Spanish film.
Among other many and important programs ‘ version Española’ obtained the prestigious award from The Academy Film Spain (June 8, 2010) as a big “showcase” of our cinema in Spain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José María Forqué (1992), Fernando Trueba (1993), Imanol Uribe (1994), Arturo Ripstein (1995), Gerardo Herrero (1996), Francisco J. Lombardi (1997), Manuel Gutierrez Aragón (1998), Bigas Luna (1999), Ventura Pons (2000), Juanjo Puigcorbé (2001), Vicente Aranda (2002), Zelimir Kilnik (2003), Mercedes Sampietro (2004), Julio Medem (2005), Gracia Querejeta (2006), Marc Recha (2007), José María Escriche (2008), Basilio Martín Patino (2009), Montxo Armendáriz (2010), José Luis Guerin (2011), Icíar Bollaín (2012), Adriana Ugarte (2014), Silvia Abascal (2015), Paula Ortiz (2016), Leticia Dolera (2017), Aura Garrido (2018), Rodrigo Sorogoyen &amp; Isabel Peña (2019), and Anna Castillo (2020).
Award Pepe Escriche: Escuela de San Antonio de los Baños (2009), World Cinema Fund (2010), Cinergia (2011), Festival Internacional de Cine de Morelia (2012), Filmoteca Española (2014), Cine en Construcción (2015), Pilar Martínez-Vasseaur (2016), Ibermedia (2017), Spanish Academy of Cinematographic Arts and Sciences (2018), Egeda (2019) and Bergman Chair (2020).
Award Ciudad de Huesca del Cortometraje: Pavel Koustký (2002), Tomás Wells (2004), Antonia San Juan (2005), Gerrit Van Dijk (2006) and Marivi Bilbao (2008).
Bruno Bozzetto (Italy) in 1976; director Antonio Mercero (Spain) with his productions for TVE (1977); to Charlie Chaplin in memoriam and to Alain Resnais (France) with his short films and to American documentary filmmaker and Oscar winner Robin Lehman (1978); to documentary filmmaker Bert Hanstra (The Netherlands) and to the short films of Kart Theodor Dreyer (Denmark) (1979); Cesare Zavattinni, Luís Buñuel (1983), Francois Truffaut (1984); Eduardo García Maroto (Spain) screening his series Una de… (1986); Estela Bravo (Cuba) (1988), short film Oscar winner Zbigniew Rybczynski (Poland) and his experimental films (1988), photographer Néstor Almendros (1992), and to the actress Marlene Dietrich (1992).
To Festival of Festivals: Clermont Ferrand (1993) and Festivals from Bilbao and Vitoria (1994); Filmoteca Española (1994), to the Aragonese Antonio Artero (1994 and 2005); Filmoteca de Zaragoza (1995); Filmoteca de Valencia (1996); British Film Institute: Peter Greenaway, Great Directors, New Filmmakers (1996); Argentine director Cedrón, un cineasta comprometido (2003); Daniel Montorio: 100 años de Música (2004); Julio Alejandro (2006); De la luz a la Oscuridad: Luís Ortega (Argentina) (2006); Pilar Miró in the tenth anniversary since her death (2007) and many others…
To Hans Richter, within a restrospective of german cinema in its day provided by the Deutches Institut für Filmkunde of Wiesbaden and Walt Disney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2026-07-15T17:31:11Z</dcterms:modified>
</cp:coreProperties>
</file>