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56_sro_1" sheetId="1" state="visible" r:id="rId1"/>
    <sheet name="qid_5056_sro_2" sheetId="2" state="visible" r:id="rId2"/>
    <sheet name="qid_5056_sro_3" sheetId="3" state="visible" r:id="rId3"/>
    <sheet name="qid_5056_sro_4" sheetId="4" state="visible" r:id="rId4"/>
    <sheet name="qid_5056_so_1" sheetId="5" state="visible" r:id="rId5"/>
    <sheet name="qid_5056_so_2" sheetId="6" state="visible" r:id="rId6"/>
    <sheet name="qid_5056_so_3" sheetId="7" state="visible" r:id="rId7"/>
    <sheet name="qid_5056_so_4" sheetId="8" state="visible" r:id="rId8"/>
    <sheet name="qid_5056_support_1" sheetId="9" state="visible" r:id="rId9"/>
    <sheet name="qid_5056_support_2" sheetId="10" state="visible" r:id="rId10"/>
    <sheet name="qid_5056_support_3" sheetId="11" state="visible" r:id="rId11"/>
    <sheet name="qid_50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that no one speaks English, prompting Etta to teach them holdup commands in Spanish. Etta joins in the next several heists and, soon, Butch and Sundance develop a reputation as Los Bandidos Yanquis, or the Yankee Bandits. Their spree comes to an abrupt end, however, when Butch spots LaForce in a village. Etta insists that the lawman is outside his jurisdiction, but Sundance reminds her that the posse’s mission is to kill them. Butch declares that if they commit no further robberies, they cannot be traced, and so announces they are going “straight.” The men then take a job with Percy Garris, escorting a mining payroll, but on their very first job, Garris is killed by local bandits. When the bandits fire on Butch and Sundance, they readily surrender the money, but when it becomes obvious the thieves do not intend to let them go, the duo is forced to kill them. Dejected, Butch and Sundance return to Etta who urges them to take up farming or ranching. When they refuse, Etta decides to return to America. Butch and Sundance resume robbing banks and one day arrive in the small town of San Vicente, where they are recognized and reported to the local police. The police chief summons the army, then surrounds Butch and Sundance with his own forces. In the ensuing gunfight, the outlaws run low on ammunition, forcing Butch to make a daring race across the courtyard to grab their gun belts, while Sundance provides furious cover. Badly wounded, the men collapse in a local building and as they painfully rearm, Butch confides to the skeptical Sundance that he has discovered another place rich with potential, Australia. Unaware that a large contingent of soldiers has joined the police outside, Butch and Sundance confidently rush out of the building to make their escape, only to be caught in a hail of bullets.
8. MCCABE &amp; MRS. MILLER (1971)
Cast: Warren Beatty, Julie Christie, Rene Auberjonois
Directors: Robert Altman|131210
Producer: David Foster|36369||Mitchell Brower|206953
Writer: Robert Altman|131210||Brian Daly|23949
Cinematographer: Vilmos Zsigmond|151272
Production Company: Lion's Head, David Foster Productions
In the autumn of 1902, brash, small-time gambler John McCabe arrives in the rough-hewn northwest mining town of Presbyterian Church and at Patrick Sheehan’s saloon asks about buying property. Sheehan, Reverend Elliott, Mr. Smalley and several of the townsmen speculate that the overconfident McCabe might be a gunfighter, but McCabe insists he is a businessman and announces his intention to open the town’s first bordello. After purchasing a partially finished building with his gambling winnings, McCabe visits the neighboring town of Bearpaw where he negotiates for three whores. In a pouring rainstorm, McCabe returns with the women to Presbyterian Church where over the next couple of days, he struggles to maintain harmony between the loutish miners and the distrustful whores. Some days later, McCabe is startled by the arrival of British cockney Constance Miller who proposes that he back her in establishing a professional brothel. When McCabe points out that he already has a whorehouse, Constance responds that as a whore, she is in a unique position to understand the business of managing women and their customers, along with questions of hygiene and health issues that lie behind a truly successful business. Taken aback by Constance’s assertive attitude, McCabe nevertheless agrees to the deal and is surprised when Constance insists upon improving the crude accommodations for the women, including erecting a separate bathhouse and providing the women with new linens and toiletries. Although the miners initially resent and resist the requirements to bathe before visiting Constance and McCabe’s facility, they are soon tempted by the variety of women Const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a reputation as Los Bandidos Yanquis, or the Yankee Bandits. Their spree comes to an abrupt end, however, when Butch spots LaForce in a village. Etta insists that the lawman is outside his jurisdiction, but Sundance reminds her that the posse’s mission is to kill them. Butch declares that if they commit no further robberies, they cannot be traced, and so announces they are going “straight.” The men then take a job with Percy Garris, escorting a mining payroll, but on their very first job, Garris is killed by local bandits. When the bandits fire on Butch and Sundance, they readily surrender the money, but when it becomes obvious the thieves do not intend to let them go, the duo is forced to kill them. Dejected, Butch and Sundance return to Etta who urges them to take up farming or ranching. When they refuse, Etta decides to return to America. Butch and Sundance resume robbing banks and one day arrive in the small town of San Vicente, where they are recognized and reported to the local police. The police chief summons the army, then surrounds Butch and Sundance with his own forces. In the ensuing gunfight, the outlaws run low on ammunition, forcing Butch to make a daring race across the courtyard to grab their gun belts, while Sundance provides furious cover. Badly wounded, the men collapse in a local building and as they painfully rearm, Butch confides to the skeptical Sundance that he has discovered another place rich with potential, Australia. Unaware that a large contingent of soldiers has joined the police outside, Butch and Sundance confidently rush out of the building to make their escape, only to be caught in a hail of bullets.
8. MCCABE &amp; MRS. MILLER (1971)
Cast: Warren Beatty, Julie Christie, Rene Auberjonois
Directors: Robert Altman|131210
Producer: David Foster|36369||Mitchell Brower|206953
Writer: Robert Altman|131210||Brian Daly|23949
Cinematographer: Vilmos Zsigmond|151272
Production Company: Lion's Head, David Foster Productions
In the autumn of 1902, brash, small-time gambler John McCabe arrives in the rough-hewn northwest mining town of Presbyterian Church and at Patrick Sheehan’s saloon asks about buying property. Sheehan, Reverend Elliott, Mr. Smalley and several of the townsmen speculate that the overconfident McCabe might be a gunfighter, but McCabe insists he is a businessman and announces his intention to open the town’s first bordello. After purchasing a partially finished building with his gambling winnings, McCabe visits the neighboring town of Bearpaw where he negotiates for three whores. In a pouring rainstorm, McCabe returns with the women to Presbyterian Church where over the next couple of days, he struggles to maintain harmony between the loutish miners and the distrustful whores. Some days later, McCabe is startled by the arrival of British cockney Constance Miller who proposes that he back her in establishing a professional brothel. When McCabe points out that he already has a whorehouse, Constance responds that as a whore, she is in a unique position to understand the business of managing women and their customers, along with questions of hygiene and health issues that lie behind a truly successful business. Taken aback by Constance’s assertive attitude, McCabe nevertheless agrees to the deal and is surprised when Constance insists upon improving the crude accommodations for the women, including erecting a separate bathhouse and providing the women with new linens and toiletries. Although the miners initially resent and resist the requirements to bathe before visiting Constance and McCabe’s facility, they are soon tempted by the variety of women Constance has engaged from Seattle and settle into regular visits. Although outwardly querulous over Constance’s brisk and efficient business manner, McCabe nevertheless is attracted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researcher who won a Nobel Prize in 2008 for discovering the HIV virus and more recently spread false claims about the coronavirus. Feb. 8.
Betty Davis, 77. A bold and pioneering funk singer, model and songwriter of the 1960s and ‘70s who was credited with inspiring then-husband Miles Davis’ landmark fusion of jazz and more contemporary sounds. Feb. 9.
Ivan Reitman, 75. The influential filmmaker and producer behind many of the most beloved comedies of the late 20th century, from “Animal House” to “Ghostbusters.” Feb. 12.
Carmen Herrera, 106. A Cuban-born artist whose radiant color palette and geometric paintings were overlooked for decades before the art world took notice. Feb. 12.
P.J. O’Rourke, 74. The prolific author and satirist who re-fashioned the irreverence and “Gonzo” journalism of the 1960s counterculture into a distinctive brand of conservative and libertarian commentary. Feb. 15.
Bappi Lahiri, 69. A popular Bollywood singer and composer who won millions of fans with his penchant for feet-tapping disco music in the 1980s and 1990s. Feb. 15.
Gail S. Halvorsen, 101. A U.S. military pilot known as the “Candy Bomber” for his candy airdrops during the Berlin Airlift after World War II ended. Feb. 16.
Jamal Edwards, 31. A British music entrepreneur who championed U.K. rap and grime and helped launch the careers of artists including Ed Sheeran, Jessie J and Stormzy. Feb. 20.
Dr. Paul Farmer, 62. A U.S. physician, humanitarian and author renowned for providing health care to millions of impoverished people worldwide and who co-founded the global nonprofit Partners in Health. Feb. 21.
Mark Lanegan, 57. The singer whose raspy baritone and darkly poetic songwriting made Screaming Trees an essential part of the early Seattle grunge scene and brought him an acclaimed solo career. Feb. 22.
Sally Kellerman, 84. The Oscar and Emmy nominated actor who played Margaret “Hot Lips” Houlihan in director Robert Altman’s 1970 film “MASH.” Feb. 24.
John Landy, 91. An Australian runner who dueled with Roger Bannister to be the first person to run a four-minute mile. Feb. 24.
Shirley Hughes, 94. A British children’s author and illustrator best known for her popular “Alfie” series and classic picture book “Dogger.” Feb. 25.
Alan Ladd Jr., 84. The Oscar-winning producer and studio boss who as a 20th Century Fox executive greenlit “Star Wars.” March 2.
Autherine Lucy Foster, 92. The first Black student to enroll at the University of Alabama. March 2.
Shane Warne, 52. He was regarded as one of the greatest players, most astute tacticians and ultimate competitors in the long history of cricket. March 4.
Inge Deutschkron, 99. A Holocaust survivor who hid in Berlin during the Third Reich to escape deportation to Nazi death camps and later wrote an autobiography. March 9.
Emilio Delgado, 81. The actor and singer who for 45 years was a warm and familiar presence in children’s lives and a rare Latino face on American television as fix-it shop owner Luis on “Sesame Street.” March 10.
Mario Terán, 80. The Bolivian soldier who pulled the trigger to execute famed revolutionary guerrilla Ernesto “Che” Guevara. March 10.
Traci Braxton, 50. A singer who was featured with her family in the reality television series “Braxton Family Values.” March 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equal of Walt Disney but minus Walt’s business acumen, producer-director George Pal is best remembered today for his pioneering efforts in the sci-fi/fantasy genre: Destination Moon (1950), When Worlds Collide (1951), The War of the Worlds (1953), tom thumb (1958), The Time Machine (1960) and The Wonderful World of the Brothers Grimm (1962) among them. But before all that, Pal made his name with the Puppetoons, one-reel shorts mostly employing the rare form of three-dimensional replacement animation. Unlike stop-motion, in which a single model is articulated one frame at a time, Pal’s Puppetoons involved carving and painting dozens upon dozens of heads and legs for a single character, reportedly upwards of 9,000 separate carvings in all for a single short. Replacing various body parts for each frame of film, the result was uncannily smooth and expressive facial reactions and motion, something like “liquid wood.” The new 2-disc Blu-ray of The Puppetoon Movie, released independently and limited to 3,000 copies (available at www.b2mp.net), is really two feature films and bonus shorts all in high-def, plus The Fantasy Film Worlds of George Pal presented in standard-definition, along with myriad extra features. In addition to The Puppetoon Movie, featuring ten unabridged Puppetoons plus newer material, the set also includes the high-definition premiere of The Great Rupert (1950), Pal’s first live-action feature. Bonus Puppetoon shorts included on The Puppetoon Movie’s original DVD release are present, but the real treat are seven additional bonus shorts being released for the first time in any home video format, shorts in high-definition licensed from Paramount and restored by the UCLA Film &amp; Television Archives and the Academy of Motion Picture Arts and Sciences.
4. Nashville (Criterion)
For once the tag lines were accurate: “Wild. Wonderful. Sinful. Laughing. Explosive.” Robert Altman’s Nashville (1975), one of the best films of the 1970s, is a divisive, inarguably indulgent film, but also one uniquely experimental and prophetic, especially so when it was new. The epic, 160-minute has no single protagonist and instead is a tapestry cutting among 24 major characters and numerous minor ones. It has no plot to speak of, despite an undercurrent of political maneuvering and a vague exploration of professional ambition and fame set against Nashville’s country music scene. Altman had been evolving toward this kind of storytelling beginning with M*A*S*H (1970) and, after crystalizing the form in Nashville would return to it again in the underrated A Wedding (1978), the somewhat overrated The Player (1992) and a few others. But in 1975 Nashville was quite daring, the work of a supremely confident, in some ways self-destructive filmmaker to whom ordinary movie-making rules did not apply. Nashville had previous been released by owner Paramount as an okay if no-frills DVD in 2000. Criterion’s Blu-ray offers vastly improved picture and wonderfully immersive sound, the latter vitally important in fully appreciating the work’s complex sound design. The new Blu-ray-plus-DVD combo also includes scads of extra features, including an original making-of documentary featuring some of the film’s key participants.
3. Pierre Étaix (Criterion)
Though we like to think we’re well-versed in the art of film comedy, we confess we had never even heard of circus clown-turned-actor-director Pierre Étaix until Criterion’s revelatory boxed set of this delightful disciple of Buster Keaton and Jacques Tati. Included are three charming short films and all five of his ‘60s/early ‘70s features: The Suitor, As Long As You’ve Got Your Health, Le grand amour, and Land of Milk and Honey. The transfers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73 user 42 critic
Quintet (1979)
R | 1h 58min | Drama, Mystery, Sci-Fi | 29 April 1979 (Italy)
1 VIDEO | 88 IMAGES
During a future ice age, dying humanity occupies its remaining time by playing a board game called "Quintet." For one small group, this obsession is not enough; they play the game with living pieces ... and only the winner survives.
Frank Barhydt (screenplay by), Robert Altman (screenplay by) | 4 more credits »
Paul Newman, Vittorio Gassman, Fernando Rey | See full cast &amp; crew »
73 user | 42 critic
A tribute to the late, great Bibi Andersson
15 April 2019 | Flickeringmyth
Bibi Andersson, ‘Persona,’ ‘The Seventh Seal’ Actress, Dies at 83
14 April 2019 | Variety
10 December 2016 | Trailers from Hell
Stranger films
1979 Watchlist
Search for "Quintet" on Amazon.com
Title: Quintet (1979)
Best Cli-Fi or Climate Change Movie Climax
It's Your Turn
Directors Working Against Type
Robert Altman: Hollywood Maverick
It’s Cold, Baby, Real Cold!
See all 1 video »
A Perfect Couple (1979)
Comedy | Musical | Romance
A repressed, middle-aged divorced U.S. Greek meets a young singer through a dating service and becomes smitten.
Director: Robert Altman
Stars: Paul Dooley, Marta Heflin, Titos Vandis
A Wedding (1978)
The daughter of a Louisville truck driver marries the scion of a very wealthy family, but reception at the family estate is boycotted by the invited guests.
Stars: Carol Burnett, Desi Arnaz Jr., Paul Dooley
Buffalo Bill and the Indians, or Sitting Bull's History Lesson (1976)
Comedy | Western
A cynical Buffalo Bill hires Sitting Bull to exploit him and add his credibility to the distorted view of history presented in his Wild West Show.
Stars: Paul Newman, Joel Grey, Kevin McCarthy
A parody and satire of the U.S. political scene of the time, HealtH is set at a health food convention at a Florida luxury hotel, where a powerful political organization is deciding on a new president.
Stars: Carol Burnett, Glenda Jackson, James Garner
Streamers (1983)
Crime | Drama | War
Four young soldiers waiting to be shipped to Viet Nam deal with racial tension and their own intolerance when one soldier reveals he's gay.
Stars: Matthew Modine, Michael Wright, Mitchell Lichtenstein
Kansas City (1996)
Crime | Drama | Music
A pair of kidnappings expose the complex power dynamics within the corrupt and unpredictable workings of 1930s Kansas City.
Stars: Jennifer Jason Leigh, Miranda Richardson, Harry Belafonte
Thieves Like Us (1974)
When two men break out of prison, they join up with another and restart their criminal ways, robbing banks across the South.
Stars: Keith Carradine, Shelley Duvall, John Schuck
Brewster McCloud (1970)
Comedy | Fantasy
An introverted loner living in the bowels of the Astrodome plots to develop - with the aid of a mysterious guardian angel - a pair of wings that will help him fly.
Stars: Bud Cort, Shelley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rest of the dragons on reptiles and Toothless on mammals. It shows: he moves like an otter, rolls in grass like a dog, and gets crazy like a cat. I do not expect to see a better piece of creature design all year, for one basic reason: no matter how cute he looks, he never ceases to look comparably lethal. It's quite a trick to pull off. I think the black Goodyear-tyre-stealth-bomber-salamandar coat does a lot of the work. The movie is not bad, either, although it's too talky, in the manner of Jeffrey Katzenberg animated productions — there's even a bit of voiceover narration over a dragon attack, which is simply criminal. There's also an apology due the dragon from the boy which goes missing somewhere. But not bad.
Cunning, baffling, powerful
"If Mr. Obama overestimated his powers of persuasion in reaching quick agreement with the Russians, they misjudged how far they could get him to bend... The Russians calculated that Mr. Obama would be so eager to have a new treaty by the time he traveled to Oslo later that month to accept his Nobel Peace Prize that he would accept concessions, so they took a hard line.Mr. Obama held out.... Mr. Medvedev insisted on issuing a joint statement that would bind missile defense. Mr. Obama refused... Dmitri V. Trenin, director of the Carnegie Moscow Center, said that the Kremlin thought Mr. Obama would back down out of eagerness to finish the treaty before coming international nuclear summit meetings. “They believed Obama could be put under pressure and concessions could be extracted from him,” Mr. Trenin said. “He needed the treaty more than the Russians in the short term.” Ultimately, Russia backed down."— NYT
Why do all these details — a preference for strategy over tactics, a much longer game than your opponents are expecting, unending patience, unbending will, and, finally, the desired result — seem so familiar? Because we have just seen the exact same thing in the healthcare fight.
March Madness supplement: Robert Altman
My esteemed colleague, The Man From Porlock, is running Altman's oeuvre through a 32-film set of brackets. Already on the cutting room floor are Quintet, Dr. T and the Women, Fool for Love, Ready to Wear, Come Back to the Five and Dime, Jimmy Dean, Jimmy Dean, and HealtH, The Gingerbread Man, O.C. &amp; Stiggs, Vincent &amp; Theo, Kansas City, A Perfect Couple, Streamers, Images, Beyond Therapy, Brewster McCloud and Thieves Like Us. His round two results are as follows:—
A late-game injury to Neve Campbell helped Nashville overcome The Company, while A Prairie Home Companion caught Tanner '88 looking past the primary and pulled off a minor upset. McCabe &amp; Mrs. Miller ignored Dick Nixon's epithets and handily defeated Secret Honor; on the other hand, the wacky surgeons of M*A*S*H paid a steep price for their hangovers and were stunned by Cookie's Fortune. Another major upset: a few punches to the gut were all Popeye needed to knock off Gosford Park. Short Cuts survived a tight contest with California Split. And the heavily favored The Player rewrote the script to the underdog hopes of A Wedding. Elite Eight, Key Matchups: Will Barbara Jean meet the Angel of Death when Nashville takes on A Prairie Home Companion? And how will team captains Philip Marlowe and Griffin Mill try to outsmart each other when The Long Goodbye squares off against The Player in what Variety is already hyping as "The Battle of L.A."? Stay tuned!
The gap between Altman's good ones and his bad ones is so noticeable that a lot of these decisions make themselves. However: Popeye beats Gosford Park? Somebody must have slipped something into his spinach since the last time I looked that film hummed to high heaven. It little matters, since it comes up against Short Cuts in the next round. As for Cookie's Fortune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This often resulted in a sort of gut-punch or lingering melancholy. His first major critical and box office hit, MASH, was satirical as much as was potently human. By the time we come to that moment when the silly antics, raunchy pranks and comedy will conclude — it suddenly occurs to the audience that all of it has been a ruse. These characters have yucked it up not because it sums up who each of them are, but because they are all trying to delude themselves away from the realities of war. It is both innovative and startling to realize that Radar’s voice which has been booming out announcement over the military encampment is actually reading off the movie’s cast credits. Altman’s way of ending MASH is cleaver and hints that we are leaving the movie while the tragedies continue.
Robert Altman had been working in the film industry for over sixteen years when he was finally able to make his narrative fiction feature film. He was 43 years old when he arrived in Canada to shoot That Cold Day in the Park. He was no neophyte. A viewer need not know that fact because this seemingly forgotten cinematic gem is handled with a confident elegance. Having managed to secure Academy Award winning actress, Sandy Dennis, to star was a crucial part of his plan. In any other filmmaker’s hands this profoundly odd character study would have been turned into a morbid horror film. Nothing about the way Altman handles Cold Day indicates the creepy place the film is headed.
Sandy Dennis plays her character like only Sandy Dennis can. She is a wealthy but lonely young woman. She lives a mundane, lonely life surrounded by wealthy extravagances limited by a social life structured around older people. It almost feels as if she has being forced into the role of an aging spinster when in reality she is far too young. It is never clearly articulated, but thanks both to Altman and Dennis’ performance we receive several clues that something is very wrong with “Miss. Frances Austen.” When she breaks convention and offers help to a homeless mute “boy” who is actually closer to her own age than others we meet in her life. We hope this is a sign of healthy rebellion and quest for human connection.
But how often does human motivation follow our better hopes?
“I have to tell you something.”
Cinematography | Laszlo Kovacs
With Laszlo Kovacs’ brilliant cinematography bringing additional emotional levels, one could call this movie a psycho-sexual thriller. The challenge in limiting this surprisingly effective film to that genre is non-sensical. The film is far more concerned with human psychology to allow itself to fall into line with a cinematic trope. That Cold Day is far more focused on human loneliness, lack of connection and the tyranny of societally imposed isolation and alienation. The film is all of these things but Altman’s main pursuit is to slip into a woman’s damaged psyche.
The film is short and fast-paced. Filled with uncomfortable and realistic scenes between Miss. Frances Austen and The Boy, we see the woman open-up to the mute boy who she manages to keep mostly nude most of the time. Altman’s protagonist is dealing with a whole lot more than sexual repression and alienation. The movie’s “twist” arrives shortly after the one we expect. It is the way in which Altman brings about That Cold Day‘s non-ending that sparks this low-budget magic. The deliverance of the story’s true twist shifts the audience chuckle into an unexpected disturbance. What seems comical gradually takes on the perspectives of the sinister and disturbing. This little movie will never leave your mind. Film critics at the time failed to grasp the power and audiences failed to see it. Robert Altman’s true cinematic debut continues to be studied and re-evaluated.
“I want you to make love to me. Please.”
Another forgotten Robert Altman gem arrived to cinemas in 1978. A Wedding is structured and filmed in typical 1970’s casual Altman style. It is satire that manages to be both sharp and silly. A Wedding is also surprisingly sad. Filled with rambling sub-plots as two families come together for a lavish post-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into the framing of the story. The whole thing culminates in a very disturbing moment, that abruptly grabs at your psychic jugular vein and leaves you speechless. A tragic poignancy, bleak and dismal, perhaps while more subtle than recent films of the genre, still a psychologically grotesque film for some people to watch.
It’s a compelling interaction of misguided souls triggering a psychotic combustion of parts. Leaving you more than a little uncomfortable. While I found the film an interesting experiment in the sub genre of psycho sexual disturbances and 70s Grande Dame Guignol, I’m not sure anyone else would be able to sustain viewing it long enough for the climactic end.
Sandy Dennis has done her share of films where she gets to stretch her range. Usually, coming across like a wounded bird. (The Fox, Who’s Afraid of Virgina Wolff?) she can be like a languid train wreck in our view who’s articulations while off putting, can draw you in as well.
Without giving away the swiftly shocking ending, I’d say that this film might annoy most film goers, yet I found it oddly satisfying. Perhaps in it’s initial theatrical release, audiences found it disturbing and unsavory, today it satisfies my taste for eclectic cinema and character acting with a slow burn pace and an undeniable gestalt laden, thought provoking climax that permeates the brain cells and lasts on the tongue like a big clove of garlic, the film disturbs the mind for hours. While That Cold Day In The Park obviously reviled film critics and movie goers during it’s theatrical release in 1969, I think it’s one of Altman’s most underrated pieces of work.
Movie Review New York Times Published June 9,1969 by Howard Thompson
That Cold Day in the Park (1969)
“The kindest thing to say of this misguided drama, about a wealthy, thirtyish spinster, who installs, then imprisons a coltish youth in her apartment, is that it caused a healthy flurry of filming activity in Vancouver, British Columbia, by an enterprising American production unit.”
“The climax is a gory business with a bread knife.”
THAT COLD DAY IN THE PARK, screen play by Gillian Freeman, from the novel by Richard Miles; directed by Robert Altman; produced by Donald Factor and Leon Mirell; Running time: 112 minutes.
Frances Austen . . . . . Sandy Dennis
The Boy . . . . . Michael Burns
His Sister . . . . . Susanne Benton
Nick . . . . . John Garfield Jr.
The Prostitute . . . . . Luana Anders
Posted on December 17, 2010 January 25, 2014 by monstergirlPosted in 1960s, 1970s, Directors and Filmmakers, Johnny Mandel, Literature The Novel and The Screenplay, Luana Anders, melodrama, Michael Burns, psychological thriller, Robert Altman, Sandy Dennis, Suspense, That Cold Day In The Park 1969, The Director's Lounge, thriller/mystery, woman vs woman, women as objects, Women in PerilTagged Cult actress 1960's film, experimental film style, Joseph Losey, Luana Anders, Michael Burns, psycho sexual thriller, Robert Altman, Sandy Dennis, sexual repression. 1 Comment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We Meant Well is held together by Van Buren’s hilariously rendered absurdities, from his encounters with self-important Iraqi and American officials and their fictitious reconstruction projects to the U.S. command’s annual — which is to say, once a year– distribution of a single can of beer to the troops. I laughed ’til I cried. But I think that was the point. –Jeff Stein, SpyTalk
Laugh-out-loud stories about how the United States failed to rebuild Iraq… One of the rare, completely satisfying results of the expensive debacle in Iraq. —Kirkus Reviews, “starred.” Kirkus Reviews also named We Meant Well one of its top non-fiction titles of 2011.
A foreign service officer exposes the truth about American aid to Iraq, using satire, irony and sometimes laugh-out-loud humor to convey grim reality. –Kansas City Star. The Star also named We Meant Well one of the top 100 Books of 2011.
Although not previously a professional writer, Van Buren writes superbly. Every page of his presumably true memoir is laugh-out-loud funny — funny, that is, if readers don’t mind guffawing at expensive so-called expert consultants who had never been to Iraq and did not speak the local language, military commanders who issued idiotic orders almost without exception and the waste of billions of U.S. taxpayer dollars annually.
In more than 250 pages of text, Van Buren can think of almost no expenditure that made sense or helped with the long-term goal of stabilizing Iraq and moving it toward American-style democracy. Read it and weep, or laugh — or probably both. —Dallas Morning News
In his unsparing account of one year on a Provincial Reconstruction Team in Iraq, Van Buren describes how the State Department, in concert with the U.S. military, threw billions of dollars of U.S. taxpayer money away through waste, fraud, and abuse and failed to help the Iraq people maintain the most basic necessities, like clean water, health care, and sewage, despite all the funding and promises to the contrary. Describing his time in Iraq the way he did breaks all protocol of the typically silent — and compliant — Foreign Service officer. —Antiwar.com
A burn-his-bridges (book by a) foreign service officer. This is a scathing, gallows humor look at a massif of missteps – my favorite is the $3 million order for mobile water-purification units, which didn’t work on Iraq’s highly saline water. Van Buren is merciless: “We were the ones who famously helped paste together feathers year after year, hoping for a duck.’’ —Boston Globe. The Globe also choose We Meant Well as one of the six book about the Iraq War to read.
A book Robert Altman might have loved. I’m about to praise a book by a first time author whose work reads as if he simply wrote down what happened right in front of his eyes, one thing after another, yet who has give us something riveting and true and possibly important, a potential classic. Van Buren’s willingness to tell what, preposterously, really happened, keeps the reader on the line. He is angry, and he’s bitter, but he also has a gift for black humor, and comes across as decent guy who is trying to be fair. –The Progressive Reader
Checkbook Diplomacy. In shopping for hearts and minds in Iraq, the State Department made some bizarre impulse purchases. –Foreign Policy
I very much liked US State Department veteran Peter Van Buren’s We Meant Well: How I Helped Lose the Battle for the Hearts and Minds of the Iraqi People. Insightful, disturbing, and at times darkly funny, I was constantly reminded of Robert Fisks’s poignant observation that it seems the only thing we ever learn is that we never learn. –Open Canada
Van Buren’s prose is accessible, colloquial, somewhat macho, with sustained skepticism and moments of humor. –Washington Post
Van Buren alternates engaging but ultimately depressing chapters about the many ways reconstructing Iraq has failed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xml:space="preserve">73 user 42 critic
Quintet (1979)
R | 1h 58min | Drama, Mystery, Sci-Fi | 29 April 1979 (Italy)
1 VIDEO | 88 IMAGES
During a future ice age, dying humanity occupies its remaining time by playing a board game called "Quintet." For one small group, this obsession is not enough; they play the game with living pieces ... and only the winner survives.
Frank Barhydt (screenplay by), Robert Altman (screenplay by) | 4 more credits »
Paul Newman, Vittorio Gassman, Fernando Rey | See full cast &amp; crew »
73 user | 42 critic
A tribute to the late, great Bibi Andersson
15 April 2019 | Flickeringmyth
Bibi Andersson, ‘Persona,’ ‘The Seventh Seal’ Actress, Dies at 83
14 April 2019 | Variety
10 December 2016 | Trailers from Hell
Stranger films
1979 Watchlist
Search for "Quintet" on Amazon.com
Title: Quintet (1979)
Best Cli-Fi or Climate Change Movie Climax
It's Your Turn
Directors Working Against Type
Robert Altman: Hollywood Maverick
It’s Cold, Baby, Real Cold!
See all 1 video »
A Perfect Couple (1979)
Comedy | Musical | Romance
A repressed, middle-aged divorced U.S. Greek meets a young singer through a dating service and becomes smitten.
Director: Robert Altman
Stars: Paul Dooley, Marta Heflin, Titos Vandis
A Wedding (1978)
The daughter of a Louisville truck driver marries the scion of a very wealthy family, but reception at the family estate is boycotted by the invited guests.
Stars: Carol Burnett, Desi Arnaz Jr., Paul Dooley
Buffalo Bill and the Indians, or Sitting Bull's History Lesson (1976)
Comedy | Western
A cynical Buffalo Bill hires Sitting Bull to exploit him and add his credibility to the distorted view of history presented in his Wild West Show.
Stars: Paul Newman, Joel Grey, Kevin McCarthy
A parody and satire of the U.S. political scene of the time, HealtH is set at a health food convention at a Florida luxury hotel, where a powerful political organization is deciding on a new president.
Stars: Carol Burnett, Glenda Jackson, James Garner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xml:space="preserve">good English skills also made him suitable to play supporting characters in several Hollywood films. He acted as honorful Major in Robert Aldrich’s “Too Late the Hero” (1970) and as baseball couch in “Mr. Baseball” (1992), but he made his most memorable appearences in Hollywood films by playing versions of his honorific yakuza personality as in Sidney Pollack’s “Yakuza” (1974), written by Paul Schrader, screenwriter of “Taxi Driver” (1976).
The role he is probably best remembered for in the West, however, is that of the hardboiled detective Masahiro in Ridley Scott’s grim crime thriller “Black Rain”. While the hectic MTV-influenced visual style make the film seem rather dated, it is elevated by its multi-national cast, among them Michael Douglas and Tomisaburo Wakayama. Yet, it is Ken Takakura who makes the most lasting impression as Masahiro by successfully translating his heroic tateyaku personality to the completely different way of filmmaking of 1980s Hollywood.
Yusaku Matsuda: Lost Rebel
Tom Mes wrote: His obscurity is a paradox however, since millions around the world have seen Matsuda's final screen performance as the slippery villain Sato in Ridley Scott's Nihon-noir cop thriller Black Rain. An atypical role in many ways, it is the proverbial exception to the rule. In the part of his career that has come to define him, Matsuda played brash, cool, rebellious heroes, his tall figure and chiselled features furthermore lending him a virility and sex appeal that none of his forebears could match. As undisputably charismatic as Toshiro Mifune, Ken Takakura, Koji Tsuruta and Bunta Sugawara were in their prime, there was very little about them that would make women swoon or that would make scriptwriters decide that they should get the girl before fade-out.
Black Rain's release in 1989 created a storm of publicity for Matsuda, who due to his failing health (which had already bothered him during the shooting of the film) was unable to provide any of it in person. The news of his illness still not made public, TV appearances and magazine shoots were cancelled and the actor even had to forego attending the film's Japanese premiere on October 5, 1989. A day later, with an offer for another Hollywood movie already in his mailbox, Yusaku Matsuda truly joined the ranks of the immortal.
Hollywood Flashback: Ridley Scott on 1979's 'Alien' and His Goal to "Take the Audience to the Edge"
As the director revisits the horrors of space in May 19's prequel, 'Alien: Covenant,' he reveals that he was fifth in line to direct the original — behind Robert Altman — and reflects on the challenge of scary movies: "It's much harder to really frighten people than to make them smile or laugh."
Bill Higgins wrote: In the late '70s, Fox had two big reasons to love sci-fi: 1977's PG-rated Star Wars and, two years later, the much more violent, R-rated Alien. Darth Vader looks almost cuddly compared to Alien's implacable star, designed by the Swiss surrealist painter H.R. Giger. "We used to say they were The Beatles and we were The Rolling Stones," says Alien producer Walter Hill of the blockbusters. "Our film had something people hadn't seen up to that point: the artifice of a B-movie done in an A-movie style."
THR called Alien "extremely effective and scary as hell," which is what director Ridley Scott wanted. "It's much harder to really frighten people than to make them smile or laugh," he says. "The two great films for that are The Exorcist, because possession by the devil has a certain credence to it, and The Texas Chainsaw Massacre, which has flat-out horrendous violence that shocked the hell out of me. My goal was to take the audience to the edge of stress."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ends were like, “Well, that’s his world, and I’m not going to be part of that.” Normal in most relationships. But she made it clear she wanted in.
TODD O’NEAL: Matt didn’t like Donna. I liked her to the degree that I knew her, but I found her evasive, a bit impenetrable. And, of course, Matt and Paul and I were all seniors. The truth is, I didn’t think too deeply about her until her book came out years later.
JONATHAN LETHEM: My disenchantment with Bennington was fast. All my life, I’d existed in a sort of bohemian bubble. I had the insane idea that I was privileged because I was a New Yorker and went to repertory cinema. That my parents were lower-middle class never registered. And then, all of a sudden, I was at school with the shah of Iran’s daughter. So for me, Bennington, where I needed a work-study job to survive, was this violent confrontation with the realities of money and class. Yet at the same time, Bennington was a playground I was allowed to play in. The experience was bewildering. And I responded to the potential humiliations of not belonging by playing at belonging totally. I ran for student council as a freshman and got on, though I was soon voted off for shirking my duties. I also ran the film society, which I gave all the attention I should have been giving my studies. Tishman Hall became my little fiefdom.
Jonathan Lethem (wearing cap) on the Commons Lawn, with dorms in background.
MILES BELLAMY: Jonathan showed great movies. He even brought in Pull My Daisy [1959 short film scripted by Jack Kerouac and featuring writers and artists of the Beat period]. My father was in that one, played The Bishop.
BRET EASTON ELLIS: I got to know Jonathan because my friend Larry David had a crush on him. The first time we met, we were talking about Robert Altman movies. I’ll never forget the look on his face when I discussed the merits of Health, A Perfect Couple, Quintet, whatever, because he’d been so breezily confident of his Robert Altman knowledge and I knew so much more.
JONATHAN LETHEM: It was like an adult talking to a child. I was like, “Oh, Robert Altman’s cool.” What I meant was that I’d seen Nashville. Bret had opinions on Altman’s whole oeuvre—the overrated ones, underrated ones. He gave me a good pocket guide to seventies Altman, and it was just off the top of his head.
WINTER BREAK, 1982-83
LISA FEDER: Bennington had something called NRT, Non-Resident Term. The school couldn’t afford to heat itself during the winter and so it shut down. You went out into the world and got an internship or job. I spent my freshman NRT at the switchboard at the Union Square Barnes &amp; Noble. That’s where all the Bennington punk rockers worked.
BRET EASTON ELLIS, LETTER TO JOE MCGINNISS, JANUARY 1983: If I do not get a job over NRT, I am going to go ahead with an independent work-study project, which will take the form of a novel . . . tentatively titled Less than Zero, a bleak, self-absorbed title if there ever was one.
MARK NORRIS: The only time Bret and I really hung out was in L. A. over that winter break [when Less than Zero is set]. He invited me to a party his high school girlfriend had. It was horrible. It was at a mansion in Beverly Hills, and there were black waiters and kids getting drunk while their parents sipped cocktails by the pool. . . . Brixton and I had broken up before I left Bennington because I was sure she was seeing another guy. That’s when she told me she’d had an abortion. She didn’t even tell me she was pregnant. Just said something like, “I killed your child.”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2026-07-15T17:31:21Z</dcterms:modified>
</cp:coreProperties>
</file>