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7_sro_1" sheetId="1" state="visible" r:id="rId1"/>
    <sheet name="qid_507_sro_2" sheetId="2" state="visible" r:id="rId2"/>
    <sheet name="qid_507_sro_3" sheetId="3" state="visible" r:id="rId3"/>
    <sheet name="qid_507_sro_4" sheetId="4" state="visible" r:id="rId4"/>
    <sheet name="qid_507_so_1" sheetId="5" state="visible" r:id="rId5"/>
    <sheet name="qid_507_so_2" sheetId="6" state="visible" r:id="rId6"/>
    <sheet name="qid_507_so_3" sheetId="7" state="visible" r:id="rId7"/>
    <sheet name="qid_507_so_4" sheetId="8" state="visible" r:id="rId8"/>
    <sheet name="qid_507_support_1" sheetId="9" state="visible" r:id="rId9"/>
    <sheet name="qid_507_support_2" sheetId="10" state="visible" r:id="rId10"/>
    <sheet name="qid_507_support_3" sheetId="11" state="visible" r:id="rId11"/>
    <sheet name="qid_5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beginning. Along side choosing the appropriate department to aim, you will need to be certain that you can supply the ideal level of support in their opinion. The job field is a very competitive field where you need to compete with different occupation candidates’ scores that are competing to get precisely the same place. If you are going back into the field you left, you presently have a terrific concept of the requirements of that career and the effect on your life. Even when you are intending to stay static at precisely the same subject, it is important to grab up on the most recent industry information and tendencies. When you’ve made a decision which pro field or career path that you wish to reenter as well as the kinds of tasks you’re likely to submit an application for, step back and then pause again. Use action-oriented verbs and exact phrases to spell out the kind of work that you’re searching and also your experience in the healthcare field. What’s more, it provides you opportunities to learn additional. In re-entering today’s market place, you’ll have far more chances than you believe. Once you genuinely feelgood, you get started bringing coordinated opportunities. President Barack Obama weighed in on the Sony hacking scandal and the decision to cancel the release of The Interview during a press conference on Friday.
Sony Pictures pulled Seth Rogen and James Franco's movie about attempting to assassinate North Korea's dictator Kim Jong-un after hackers who called themselves Guardians of Peace leaked embarrassing emails from top executives and producers, full-length movies and threatened Americans with 9/11-like attacks if they went to see the film. U.S. officials confirmed this week that North Korea was behind the cyber attack.
"Sony's a corporation. It suffered significant damage. There were threats against some of its employees," President Obama said. "I am sympathetic to the concerns that they faced. Having said all that, yes, I think they made a mistake."
Obama said that he wished that Sony had spoken to him before the cancellation was made.
"We cannot have a society in which some dictator some place can start imposing censorship here in the United States," Obama said.
Within minutes, Sony CEO Michael Lynton responded to the POTUS' comments on CNN.
According to Lynton, after five top exhibitors refused to play the movie, Sony had "no alternative" but to scrap the release.
This follows comments from George Clooney, who was also disappointed that the film wouldn't be released.
Clooney, along with his agent Bryan Lourd, tried to take matters into their own hands and attempt to have high-level executives stand behind Sony and the release of The Interview by signing a petition. "We fully support Sony's decision not to submit to these hackers' demands. We know that to give in to these criminals now will open the door for any group that would threaten freedom of expression, privacy and personal liberty," the petition reads. "We hope these hackers are brought to justice but until they are, we will not stand in fear. We will stand together."
However, when he brought the petition forward, no one would sign it. "I don't know what the answer is, but what happened here is part of a much larger deal," Clooney said. "A huge deal. And people are still talking about dumb emails. Understand what is going on right now, because the world just changed on your watch, and you weren't even paying attention." Holly + Keven are back in the North, bringing their Up Your Watershed! Concert Series to kids, teachers and communities! Sing Out for Our Watershed and join in on the fun! Find Glenbrook real estate listings &amp; homes for sale Calgary: Search 34 Glenbrook real estate listings, attached, detached homes for sale West Calgary REALTORS® on Thursday, April 25th 11:31pm read Glenbrook real estate.
Research 34 active Glenbrook real estate listings, MLS® real estate statistics, open houses, townhomes, apartments, MLS® homes for sale, photos of houses West Calgary on Thursday, April 25th 11:31pm. Find Glenbrook REALTORS® with active properties in subdivision average price $508,878.38 highest $1,0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we can address some of these issues but it does not really address the core issue of the declining ability of primary to progress students through mathematics outcomes.
The national curriculum writers seem to acknowledge this issue here, "In comparison to the Singapore mathematics curriculum, the Foundation to Year 10 Australian Curriculum: Mathematics content is introduced more slowly in the early and primary years to ensure students have the opportunity to develop deep understanding before moving on. By Year 10, the conceptual difficulty is similar to that described in the Singapore documents."
The responsibility has been placed on secondary school to accelerate through the course. This will have an negative impact on the second tier of students to be able to absorb the information in a developmentally appropriate method through upper school. It seems we may be revisiting the forgotten middle.
The issue of why students need extra consolidation in primary is probably more cultural than educational in origin. With the loss of value and payoff of education in Australia, families are not supporting education in ways previously found. With changes to compulsory education, the value of graduation has decreased as a workplace differentiator. There are clear payoff changes exacerbated by the relatively high incomes available for manual labour related industries during mining years. Unless of a recent migrant group - education is a social occupation.
Two parent working families have not been able to make the commitment to assisting students reach their potential. Sadly, even families making the commitment (to embed tables, assisting with homework, taking an active interest and are reading together regularly) are not gaining the benefit as the majority now lies on the other side of the divide. It is going to take considerable commitment by the department to turn this around, I think the community has already given up. Bad Boys 3 may in trouble after some drama at Sony.
Bryce Dallas Howard talks about preparing for Jurassic World 2.
The Goosebumps sequel has a release date.
Tremors 6 is set to begin filming next week.
Reese Witherspoon would be down for a third Legally Blonde movie.
Jeepers Creepers 3 is set to resume production after a long delay.
Richard Armitage has joined the cast of Ocean’s Eight.
Sony Entertainment CEO Michael Lynton is leaving the company following a controversial run that saw him dealing with a number of disasters. Remember the Sony hacks? Of course you do, it was only an international incident. The Hollywood Reporter has a fascinating article on the fallout of his departure and whether or not Sony will double down on its Hollywood investment or pull out altogether. We’ll see what happens in the end. In the meantime, the article implies that Bad Boys 3 (or rather, Bad Boys For Life) may be on the chopping block. At the very least, it’s unlikely that the film will be released next year as intended, but THR’s Michael Belloni added on Twitter that the film probably won’t happen at all now, so take from that what you will.
Jurassic World 2 is set for a June 22, 2018 release.
Goosebumps was one of 2015’s most pleasant surprises, something I started watching on a whim and ended up enjoying tremendously. As far as family-friendly horror goes, it got the job done with clever monsters, amusing set pieces, and a strong sense of self-aware humor. So I consider it fine news that Sony has officially announced that the sequel will open on January 26, 2018. Director Rob Letterman, screenwriter Darren Lemke, and star Jack Black will return.
NEXT WEEK, Jamie Kennedy and Burt Gummer are off to South Africa to film the latest Tremors sequel. Hope to keep you up to date on our goings-on (without giving away any secrets, of course). I have been silent for many weeks, and will fill you in on the details in the next few days. A happy new year to family, friends and fans.
The original 1990 Tremors is still fantastic, but the mostly direct-to-video sequels range from perfectly entertaining to pretty bad. It’s telling that Gross is pretty upfront about the dwindling quality of the series in the comments under that original Facebook post (“Some of this (correction: MOST of this) is out of my hands”). The Donald says he doesn’t have to learn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Sam Kennedy each logged 1-3 performances to round out the Fullerton offense.
It was a quiet first two innings for both ball clubs as each team only picked up a couple hits without doing any damage. That scoreless tie would end in the third inning though as Fullerton plated a run thanks to a ground ball off the bat of Clemetson and a great slide from Brannan at home.
UCLA would respond with a run in the top of the fourth after an errant throw from the outfield allowed a run to come in to score.
Fullerton would get shutdown in the home half of the fourth, but reclaim the lead in the fifth. After reaching on a fielder's choice, Clemetson swiped second for her 35th steal of the season and move up to third since the throw skipped into center field. With Clemetson sixty feet away, Vandiver lined a single into left field to bring in the Titans' second run of the ballgame.
Once again, the Bruins would respond in the next half inning with a bases loaded two-out walk that tied the game back up. Parks battled though and struck out the next Bruin to get out of the jam and limit the jam.
The game would stay tied as Easton Stadium got some free softball with the game reaching extra innings…until the ninth inning. After Brannan reached on a fielder's choice, Kennedy walked, and Clemetson came up with an infield single to load the bases. Step in the hero, Sammie Vandiver. Down to her final strike, she hit a hard ground ball right at the shortstop, but Perez couldn't handle it and everyone was safe. It marks the eleventh walk-off victory of the season for the Titans.
For Fullerton, it snaps a nine-game losing streak against UCLA with the last win coming back in 2013. It's also the first time the Titans have beat the Bruins in an NCAA Regional since 2005.
Cal State Fullerton will play in the Los Angeles Regional final tomorrow at 4:00 p.m. at Easton Stadium. Their opponent is to be determined. Motion Picture Association Of America chairman and CEO Dan Glickman is leaving the organisation early on April 1 to become president of advocacy group Refugees International.
Bob Pisano, who has served as the MPAA’s president and COO since 2005, will take over in the interim until a permanent replacement is found.
“In making this announcement, I want to thank Barry Meyer, Jim Gianopulos, Brad Grey, Bob Iger, Michael Lynton, Ron Meyer, and the entire MPAA board of directors, for their guidance and leadership,” Glickman said.
Glickman took over in 2004 from Jack Valenti. He had previously announced that he would not renew his contract beyond September 2010.
Dan Glickman will relinquish his post as chairman and CEO of the Motion Picture Association Of America (MPAA) when his contract expires in September 2010. Stanbridge College has partnered with Fordham University through the Interdisciplinary Collaborative on Health, Environment and Human Performance created by Debra McPhee, Ph.D., Dean of the Graduate School of Social Service (GSS) at Fordham University. The exploratory relationship begins with an initial pilot project called the Long Duration Space Exploration Behavioral Readiness Consortium for the manned mission to Mars.
The Consortium is overseen by Dr. McPhee, and Yvonne Cagle, M.D., Physician, Space and Life Science Directorate at National Aeronautics and Space Administration (NASA), and visiting professor at Fordham University and Stanbridge College. Stanbridge College Occupational and Physical Therapy programs are working with the Collaborative to assist in the research.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ertainment unit of Sony Corporation of America, the US arm of Japanese electronics giant Sony. SPE's movie unit Columbia TriStar Motion Picture Group released 2007's Spider-Man 3, which broke records at the box office at the time. Additional recent titles include You Don't Mess With the Zohan and Hancock. Other holdings under the SPE umbrella include operations devoted to TV (Sony Pictures Television), DVD and home video (Sony Pictures Home Entertainment), and digital production (Sony Digital Production).
Officers:
Co-Chairman and CEO: Michael M. Lynton
Co-Chairman; Chairman, Sony Pictures Entertainment Motion Picture Group: Amy Pascal
SEVP and CFO: David Hendler
Competitors:
Universal Studios
Disney Studios
Warner Bros. . Chinese and other sources state that Heilongjiang was inhabited by people such as the Xianbei, the Malgal, and the Khit the Manchu Qing Dynasty, from the northwestern part of the Jilin province. tranferred..[3].])
Mentioned in By Charles M. Sennott and Sarah Liebowitz, Globe Correspondent | January 15, 2005
LONDON -- With the image of a smiling Prince Harry wearing a Nazi uniform and swastika armband at a costume party plastered across front pages of newspapers worldwide, pressure mounted here yesterday for the ginger-haired son of the late Princess Diana to personally and publicly apologize.
Meanwhile in France, a new controversy erupted over the published comments of the far-right French politician Jean-Marie Le Pen in which he downplayed the German occupation of France and described the Nazis as "not especially inhumane."
The two episodes, which many see as outright anti-Semitism, come two weeks before ceremonies commemorating the 60th anniversary of the liberation of Auschwitz, the Nazi death camp where an estimated 1 million of the 6 million Jews killed in the Holocaust were exterminated.
The controversy began in Britain on Thursday, when 20-year-old Prince Harry, who is third in line to the British throne, appeared on the cover of the British tabloid The Sun dressed as a Nazi soldier with a drink and cigarette in hand.
The photograph was taken at a "colonial and native dress party" at a country estate last weekend.
Harry issued a short statement Thursday through the royal press office, saying, "I am very sorry if I caused any offense or embarrassment to anyone. It was a poor choice of costume and I apologize."
But yesterday, politicians and Jewish leaders were clamoring for the prince to personally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with 80 percent humidity.)
xo, C. Great third book in. Reformation Conference
October 27, 2017 to October 28, 2017
Location: 100 Pigeon Hill Road, Windsor, CT 06095Category: Conferences | Coordinator: Steve Thiel
Here We Stand!
500th anniversary of Martin Luther nailing his 95 Theses
In celebration of this historic event, we will be hosting a reformation conference on October 27th and 28th, 2017 at Christ Proclamation Church, 100 Pigeon Hill Road, Windsor, Connecticut.
Our distinguished speakers love the gospel and are regional experts on the Reformation. They will provide us with a wonderful summary of the Reformation and the Scripture God used to recapture the Gospel, along with the ripple effects they had and still have today.
Available for download: Half Page Flyer [Former publishing executive and current ceo of Sony Pictures Entertainment Michael Lynton] observed, "The movie industry's reliance on television [as a marketing vehicle] has grown over the past 20 years," but now "every indication is that that model is going to go away. We probably have as much to learn from the book business as from anyone else."
And:
While the internet only solves some of studios' marketing challenges, where "it works best on very targeted pictures" -- publishers can find greater advantage if they are willing to try. Lynton did note "it is surprising that the book business hasn't made more use of the internet," particularly for Blair Witch-style marketing and audiences.
Free sampling remains the best tool: "The number one way to market a movie is trailer play.... ." Lynton sees publishers and film studios as thinking alike in being reluctant to part with free material in large quantities in order to bring in new audiences, even as the music business goes in the opposite direction.
* * *
Sampling is, of course, how something goes from being obscure to being ubiquitous—whether it is Bill Gates giving away Internet Explorer (and nearly running Netscape out of business) or a popular group offering free downloads of their hit single to promote a new album.
Offering an excerpt or first chapter from a novel is pretty normal anymore, but let's hope that going the extra step and releasing a "single" from Deliver Us From Evelyn will get me some extra traction in the markplate. The attached report by Patrick Cockburn, one of the best reporters now covering the Middle East, describes the growing tensions in Iraq over the question of sharing its oil wealth among its constituent regions. Specifically, Exxon is cutting an independent oil drilling deal with the Iraqi Kurds in northern Iraq despite the objections of the Iraqi central government in Baghdad. Although Cockburn's report is important in its own right, and I urge you to read it carefully, the implications become even more ominous when they viewed in a larger historical context:
The long view of history is likely to record the greatest 'sins' a modernizer and social reformer, removed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working with swe file - Sweater Wizard knitting pattern
Click on the software link for more information about Sweater Wizard. Sweater Wizard uses swe file type for its internal purposes and/or also by different way than common edit or open file actions (eg. to install/execute/support an application itself, to store application or user data, configure program etc.). Tag: Marvel
The History of Spider-Man Films That DIDN’T ...
“Spider-Man: Homecoming” Made A Major Change… And ...
FadCast Ep. 136 | Totally Wasted Marvel Movie Came...
Aaron Sorkin First Three Marvel Films Announced
What The Square Enix Marvel Collaboration Could Me...
The History of Spider-Man Films That DIDN’T Happen
Fantastic Four to Return to Marvel?! Unfortunately NO
Sorry to be the bearer of bad news, but it would seem that The Fantastic Four won’t be returning back to Marvel anytime soon. After all this time with fans hoping that Fantastic Four might follow in Spider-Man’s footsteps and find its way back to Marvel to join the MCU Kevin Feige has been quoted as saying they have “no plans with the Fantastic Four right now. No discussions about it.” This does indeed line up with statements he made before about FOX and Marvel making a compromise like with Sony. Although I would also remind you that Sony and Marvel did keep denying anything was happening between them until they were ready to make the official announcement.
‘Black Panther’ First Teaser Trailer Debuts In Epic Fashion
FadCast Ep. 136 | Totally Wasted Marvel Movie Cameos
This week on the FadCast, we greet fellow "culture lovers" as we fanboy over Marvel movie cameos that were totally wasted.
FadCast Ep. 136 | Totally Wasted Marvel Movie Came.
What The Square Enix Marvel Collaboration Could Mean For Video Games.
Sony TV Film Division Open To Selling…Maybe To Marvel?
Tokyo’s Sony Corp. is currently in the process of listening to pitches for the potential sale of their film and television operations. This news coincides with the departure of Sony Entertainment CEO Michael Lynton who claimed he was leaving to be the chairman of Snap Inc., the company that owns Snapchat.
 The Expenditure Estimates are available in PDF and HTML versions. The PDF version is a format reflecting the true printed version. The HTML version is an accessible format.
The Ontario Native Affairs Secretariat supports the Minister Responsible for Native Affairs. The Secretariat provides corporate Aboriginal Affairs Coordination, negotiates and settles land claims, represents Ontario in federally led Aboriginal self-government negotiations, coordinates the Building Aboriginal Economies strategy and manages a number of Aboriginal economic and business development programs. This program provides the services required by the Lieutenant Governor in performing his constitutional, representational and community duties. In his constitutional role, the Lieutenant Governor represents the Queen, appoints the Premier based on majority support, swears-in the Executive Council, outlines the Government's plans in the Speech from the Throne, provides the Royal Assent needed for bills to become law, approves orders-in-council and appointments recommended by Cabinet, and prorogues or dissolves each session of Parliament. In his community role, the Lieutenant Governor represents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sushi rolls after 5pm.
Friday: 3-7pm: $6 house wines, wells, Pivo pilsners, $7 margarita, $8 vodka. Appetizers $6-$9, $2 off all sushi rolls after 5pm.
Saturday: 3-7pm: $6 house wines, wells, Pivo pilsners, $7 margarita, $8 vodka. Appetizers $6-$9, $2 off all sushi rolls after 5pm.
Monday 6:30 a.m. to 10:30 a.m.
Tuesday 6:30 a.m. to 10:30 a.m.
Wednesday 6:30 a.m. to 10:30 a.m.
Thursday 6:30 a.m. to 10:30 a.m.
Friday 6:30 a.m. to 10:30 a.m.
Saturday 7 a.m. to 11:30 a.m.
off2delmar Jan. 31, 2009 @ 11:58 a.m.
Okay, seriously, the steak salad on the lunch menu is fabulous. I've introduced friends to this place and it is always at the top of their list for subsequent get-togethers. I haven't tried their dinners, but what I've tried from the bar sushi and appetizer menus were good. The Broadcasting Board of Governors (BBG) Interim Presiding Governor Michael Lynton who has missed every BBG board meeting since January 2013 has resigned. His prolonged absence prevented the BBG board from having a quorum and made the agency in charge of U.S. overseas broadcasts virtually ungovernable. With Lynton’s departure, the bipartisan BBG board will have no quorum unless new BBG members are confirmed by the U.S. Senate.
Outside of his former public service, Lynton is CEO of Sony Entertainment which has business interests in Russia and China, two main countries without free media where BBG is expected by American taxpayers who pay its bills to vigorously promote media freedom. But during Michael Lynton’s tenure on the BBG board where he was its interim chair, the federal agency in charge of U.S. international broadcasting tried to eliminate or reduce many of Voice of America (VOA) radio and television broadcasts to China and Tibet and several other countries lacking media freedom.
Tibetans protesting at BBG's Michael Lynton's Sony office in Los Angeles against silencing of Voice of America radio broadcasts to Tibet by the Broadcasting Board of Governors.
While the attempt to cut broadcasts to China and Tibet was blocked by the U.S. Congress, the former management of Radio Free Europe / Radio Liberty (RFE/RL), which reports to the BBG, succeeded in firing dozens of Radio Liberty journalists in Russia and in eliminating many pro-human rights news programs.
It is not known what role Michael Lynton or his company’s business interests may have played in BBG decisions regarding programs to China and Russia, but he was known to defend former RFE/RL managers who fired journalists and softened Radio Liberty’s news coverage in Russia.
Lynton stopped showing up for BBG board meetings after the other governors, Victor Ashe, Susan McCue and Michael Meehan, joined forces in a bipartisan effort to change RFE/RL’s management and to reverse changes in Radio Liberty programs in Russia.
Michael Lynton, a Democrat, is known to be one of President Obama’s financial political supporters. Susan McCue and Michael Meehan are also Democrats. Victor Ashe is currently the only Republican serving on the BBG board, which by law should have four Republicans, but the White House wants to replace him.
Ashe has led the effort to change the management at RFE/RL and to reform the bureacracy at BBG’s International Broadcasting Bureau (IBB). IBB Director Richard Lobo and his wife are known to be one of President Obama’s major financial political supporters. Ashe annoyed Lob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brities and people didn't understand what the real issue at stake was. And the real issue at stake was you have -- we now discover it's North Korea, but we had a group of individuals who were hell bent on making certain this movie not show up in movie theaters and we were hell bent on making sure it did show up in movie theaters. And we were hell bent on making certain that it did show up in the movie theaters. ZAKARIA: Somebody asked the president in his news conference, would he watch the movie, are you going to send it to him? LYNTON: If the president wants to see the movie, I would be more than delighted to send it to him. It would be my pleasure. (END VIDEOTAPE) BERMAN: Fareed Zakaria will have much more with Michael Lynton on Sunday at 10:00 a.m. and in a 1:00 P.M. eastern on "FAREED ZAKARIA GPS." That's right here on CNN. Up next, Fareed joins us to talks about this exclusive interview, also senior media correspondent Brian Stelter on how this film may, may get released after all. (COMMERCIAL BREAK) BERMAN: President Obama today essentially mocked North Korea for getting so bent out of shape over what is, after all, a pretty lightweight movie. It's a stoner comedy. He also underscored how serious the hack attack really was. This cyber terror event and then a massive theft followed by a real life terror threat, all allegedly owned by a sovereign state and at nuclear power to boot. There are so many dimensions to this one. Geopolitical, military, and criminal, at the heart of it all, it's really about freedom of speech. Here to talk about this, Fareed Zakaria, who had the fascinating exclusive interview today, also Brian Stelter, host of "RELIABLE SOURCES" this Sunday on CNN. Also joining us documentary filmmaker James Jones, producer/director of "Secret State of North Korea," which airs on PBS' front line. And Fareed, this was a fascinating interview for many reasons. It is not often you see a CEO get in a tit for tat discussion with the president of the United States over whether something was a mistake or not a mistake. It looked like he had been through a lot. He looked like the weight of the world on your shoulders. ZAKARIA: Look. You can buy it. He is having, he said, the worst cyber attack in American history, which is probably the worst attack in recorded history. They had a threat, an actual threat of terrorism, recalling 9/11, telling them if you show this movie, we're going to do something like that. And he then found himself abandoned by every other movie studio, by all the movie theaters. You know, he couldn't get anybody in terms of the pipes, whether you're trying to do a video on demand. So he was standing alone, trying to figure out how to get this movie to the public. I mean, must be, this is going to be taught in crisis management classes in the future. BERMAN: So Fareed, abandoned by the other film companies, massive companies and the movie theaters themselves. And also seemed to suggest that maybe a little letdown by the White House. The president said he should have called me. But Michael Lynton said what? We were in communication with the White House. ZAKARIA: Yes, I was surprised by that. I was also surprised by the president, frankly, making light of this. This is very simple. A quasi factious state in North Korea threaten a terrorist attack on the United States. If a work of art be shown and they have won. I think the president should focus on that point and what the United States government is going to do in response. That's the crucial issue. Not whether the movie is funny and whether the president likes Seth Rogen. BERMAN: So Brian, there was also some claims in that interview. Michael Lynton saying we can't find anyone just now to get this movie out. The movie theaters won't do it. Getting it out digitally. It's not simple as everyone seems to say. Is that really the case? What about (INAUDIBLE)? Don't they own (INAUDIBLE)? What about PlayStation? Don't they own PlayStation? BRIAN STEL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cult film, especially among African-American girls, because the characters Joel created were real and three-dimensional—regular folk and not just killers, pimps, drug dealers, and addicts.
Which brings us to the latest chapter in the movie’s journey, involving Whitney Houston, who just died over the weekend in a tragedy that shocked and saddened the world.
Whitney’s company, run by Debra Martin Chase, had a deal at Warner Bros. from 1995 to 2000. Debra procured the rights to Sparkle, and they developed several screenplays, none of which worked. At one point Aaliyah was attached to star, but she was killed in a plane crash in 2001.
Ironically, I no longer had producing rights—I gave them all up when we sold the treatment to RSO Films, which then gave them up to Warner Bros. Luckily I retained, with Joel, “separated rights,” because we both received story credit. That means we can produce a Broadway musical of Sparkle, with some caveats. Michael Lynton, co-chairman and CEO of Sony Pictures Entertainment, eventually got the rights from Warner Bros., and he and Debra Martin Chase very kindly asked Joel and me to become executive producers. Michael astutely brought in Affirm Pictures, a company owned by Bishop T.D. Jakes, who is wildly popular in the black religious community, to produce the picture.
The new director, Salim Akil; his wife, Mara Brock Akil, who wrote the new screenplay; DeVon Franklin, the Sony executive who worked with the Akils; and Debra Martin Chase decided together to set the movie in 1968 in Detroit. The character of the mother of the three girls, played by Houston, was changed from a housekeeper to a former R &amp; B singer who gets fed up with the secular life and turns to the church. When her daughters want to leave the bosom of the church and enter the tough world of R &amp; B, she objects.
This past Friday night, Salim and Mara had a friends-and-family screening of the rough cut. I‘m overjoyed at the work that they have done and the movie they created. Whitney Houston is so very wonderful in the movie. She sings a gospel song brilliantly. Carmen Ejogo as Sister is spectacularly beautiful and an incredible actress, Jordin Sparks fulfills all her American Idol promise. She sings an R. Kelly song and rips your heart apart. Tika Sumpter is a revelation as Delores. Omari Hendricks is so good-looking and such a great actor, and Derek Luke is a fantastic love interest for Sparkle. Mike Epps plays the evil Satin. Mara and Salim changed him from a gangster to a very menacing comedian.
The performances and writing are multidimensional and multilayered. Mara and Salim really mined so much conflict, drama, and love among the main characters. They used the Curtis Mayfield songs, and R. Kelly wrote several new ones. Salim’s use of music is spot on and visceral, and his re-creation of Detroit in 1968 is awe-inspiring. I’m very proud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certain number of cards face down in a row (usually seven) as the base and building up until there is one card as the top of the Beeramid.
The dealer (who becomesa player) distributes out four or more card to each participating individual. The dealer then turns over the first card atthe b The Sims 3
Information on The Sims 3 program
Relationships of the The Sims 3 with the file extensions in our database
File Extensions that support the The Sims 3 program
- .PACKAGE file extension
- .SIMS3PACK file extension
- .RLST file extension
Download the The Sims 3
We do not store any files with the setup of the The Sims 3 on our server but help to find the most reliable source from where you can download the application from. By clicking on the link below you should be directed to the official website of the The Sim from: Dawn C. Chmielewski, LA Times –
During Grammy week, when musicians take center stage, Universal Music Group Chairman Lucian Grainge is attracting a fair amount of attention as well.
Billboard magazine placed Grainge at the top its Power 100 list — thanks in part to his orchestration of the $1.9-billion takeover of EMI Music. The music industry publication dubbed him “a fierce and tireless advocate for the recorded-music business.”
Grainge has devoted his career to the business, having worked with and signed a multitude of songwriters and artists, including U2, Elton John, ABBA, Eurythmics, Metallica and Amy Winehouse. These days he’s been focusing on building digital distribution models and technology partnerships around the world (and serves as a United Kingdom trade ambassador).
Some of that Grainge gravitas was on display at this week’s Innovation Forum, a two-day event in Los Angeles that attracted prominent players from media, technology and venture capital — and a surprise remote appearance by British Prime Minister David Cameron from 10 Downing Street (who put in a plug for British film and TV production).
One session featuring some of the biggest names in Hollywood — Grainge, Sony Corp. of America Chief Executive Michael Lynton, William Morris Endeavor Entertainment co-CEO Ari Emanuel, DreamWorks Animation CEO Jeffrey Katzenberg and FX Network President John Landgraf — produced some surprising insights about the intersection of technology and entertainment.
Katzenberg predicted that a decade from now, Hollywood films will be ubiquitously available a short time after their theatrical debuts. The price people pay to watch a movie might well be dictated by screen size — in his words, “based on the square inch,” almost like commercial real estate.
Moviegoers who want a high-quality theatrical experience — one that could include drinks and a meal, and the best possible projection — could well pay $35 to $45, Katzenberg said. Those who prefer to watch on a smartphone might pay less than $1.
“Pricing has been screwed up through our industry for a long time,” Emanuel said. “We’ll get to the right pricing.”
The idea of price based on screen, while on its face radical, is not that big a departure from Hollywood’s current release strategy, known as “windowing.” These days, the price a consumer pays is based on the amount of time that has passed since a movie screened in theaters (the longer the wait, the cheaper a film becomes).
Lynton said technology is driving an even more fundamental transformation in Hollywood. People are getting away from the idea of ownership, he said, and increasingly paying for access to content. (Think Netflix, whose U.S. users pay an $8 monthly subscription fee and gain immediate, unlimited online access to its catalog of movies and TV shows instead of buying DVDs.)
“That’s going to change everything we do, in terms of film and content,” Lynton said. “People are breaking that emotional hold of ‘I have to own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Angeles Times,_ Sept 14, 2011.
_middle-class Jewish intellectual:_ Jewish Women's Archive, accessed June 23, 2017. &lt;http://jwa.org/encyclopedia/article/pascal-amy&gt;
_parents, who live in New York:_ No author, "Amy Pascal," _Hollywood Reporter,_ Dec. 19, 1998.
_she would later say:_ Tim Arango, "Sony's Version of Tracy and Hepburn," _New York Times,_ Oct. 25, 2009.
_"That's always been the plan":_ Claudia Eller, "Ted's Ready for His Build-Up, Ms. Pascal," _Los Angeles Times,_ July 7, 1995.
_annual budget of $100 million:_ Claudia Eller, "Unhappy Ending at Turner Pictures a Sign of the Times," _Los Angeles Times,_ Nov. 19, 1996.
_"they're more like you":_ Eller, "Ted's Ready for His Build-Up."
_"the greatest studio boss out there":_ E-mail from Ron Howard to Amy Pascal, Nov. 1, 2014. Subject: Emma—confidential.
_"studio that loves film":_ E-mail from George Clooney to Amy Pascal, Jan. 30, 2014. Subject: Re: It's getting worse.
_"I actually love her":_ Ben Fritz, "Sony Executive Needs More Than 'Spidey Sense,'" _Wall Street Journal_ , _May 1, 2014._
_"(ebullient)":_ Jess Cagle, "The Women Who Run Hollywood," _Time,_ July 21, 2002.
_"a chance to begin":_ Eller, "Unhappy Ending at Turner Pictures."
_fiscal discipline was needed:_ Here and elsewhere, motion picture group profit details come from internal Sony documents.
_"to become a CEO":_ Author interview with a former colleague of Michael Lynton's.
" _stranger in a strange land":_ Claudia Eller, "A Stranger in a Strange Land Is Hollywood Pictures' New Player," _Los Angeles Times,_ Aug. 17, 1994.
_he said of himself:_ Michael Wolff, "Executives at the Gate," _Vanity Fair,_ Dec. 1, 2004.
_"henry miller sculpter":_ E-mail from Amy Pascal to Andrew Blum, Sept. 19, 2014. No subject.
_Lynton's brother-in-law:_ E-mail from Michael L. Ryan to Michael Lynton and Peter Lattman, Dec. 3, 2014. Subject: Introduction.
_about Lynton's departure:_ Claudia Eller, "Michael Lynton's Brief Film Career," _Los Angeles Times_ , Aug. 19, 1996.
_"That is a horror":_ Robert S. Boynton, "The Hollywood Way," _The New Yorker_ (March 30, 1998).
_traditional entertainment world:_ No author, "The arrogance has gone," _The Guardian,_ July 14, 2003.
_"weird, arranged India marriage":_ Arango, "Sony's Version of Tracy and Hepburn."
_declared Stringer:_ Claudia Eller, "For Sony Pictures, It's Complicated at the Top," _Los Angeles Times,_ Dec. 11, 2003.
_more than he needed:_ E-mail from Craig Schwartz to Amy Pascal, Nov. 8, 2014. No subject.
_"what it means," she wrote:_ E-mail from Amy Pascal to Michael Lynton, Nov. 8, 2014. No subject.
_"who runs this place":_ Interviews with former Sony employees.
_"he delegated a lot":_ This and other De Luca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The Last!!!
All DNA life forms on earth are created involuntarily and then destructively tested.. Physical Immortality Truth Dakota Fanning Robert Ray Perspicacious Hedges Intention Prophecy Fulfillment Angelville VirtueBios Destinial SearchThisTerm
Mortality Resolution International I Stop Death Physical Immortality Truth Dakota Fanning Robert Ray Perspicacious Hedges Intention Prophecy Fulfillment Angelville VirtueBios Destinial
pyra Amid
Keywords Conversations with God Conversations with God Hollywood moguls show their unity in strike
By Sue Zeidler
LOS ANGELES (Reuters) - The heads of Hollywood's film and TV studios signed a statement of unity on Sunday, a day after striking screenwriters signaled they would try a "divide and conquer" strategy in an increasingly bitter strike that is paralyzing the industry.
The Writers Guild of America, representing 10,500 scribes, will demand on Monday that members of the Alliance of Motion Picture and Television Producers, the studios' bargaining arm, negotiate individually.
During the weekend, a small chink appeared to develop in the studios' armor when talk show host David Letterman's production company said it hoped to negotiate an "interim agreement" deal with the guild soon, sidestepping CBS, which airs the show.
An interim agreement in labor talks generally provides that both sides will abide by terms of a contract to which the contract's negotiating parties eventually agree.
But, signaling the industry remains firmly united, eight corporate chieftains put their names to a simple banner statement on the AMPTP Web site: "Different assets... Different businesses... Different companies... One common goal. To reach a fair and just agreement with writers and get back to work."
Among the signatories was Letterman's boss, CBS Corp. president and chief executive Leslie Moonves. He was joined by Peter Chernin, president and chief operating officer of 20th Century Fox parent News Corp; Brad Grey, Chairman of Viacom Inc's Paramount Pictures; Robert Iger, president and chief executive of Walt Disney Co; Michael Lynton, chairman and chief executive of Sony Corp's Sony Pictures; Barry Meyer, chairman and chief executive of Time Warner Inc's Warner Bros; Harry Sloan, chairman and chief executive of privately held Metro-Goldwyn-Mayer; and Jeff Zucker, president and chief executive of General Electric Co's NBC Universal Inc.
A spokesman for Letterman's company, WorldWide Pants, noted the company is an independent producer and can sign an interim deal outside the talks between the writers guild and the producers alliance. The company also produces "The Late Late Show with Craig Ferguson," on CBS.
GUILD MEETING MONDAY
The guild has called a meeting of its rank-and-file members on Monday. The writers went on strike for the first time in almost two decades on November 5.
The guild said it has a legal right to demand individual negotiations. "Bargaining on a multi-employer basis through the AMPTP is an option for the WGA, not a legal requirement," it said in a letter to its members on Saturday.
"Each signatory employer is required to bargain with us individually if we make a legal demand that it do so. We will make this demand on Monday, December 17th, and hope that each company responds promptly, in accordance with the law."
The walkout has crippled the television industry and is starting to disrupt production of some major films. For audiences, the most apparent effect so far has been on late night viewing since the work stoppage immediately threw Letterman and other late night scripted talk shows into reruns.
Production on scripted prime-time and daytime shows has also ground to a near halt, and starting in January many of those programs will be forced into reruns or taken off air in favor of reality TV shows that are not subject to a guild agreement.
(Reporting by Sue Zeidler and Bob Tourtellotte; editing by Mohammad Zargham) UPDATE 1-US House passes bill to repair "deficient" bridges
(Adds Oberstar's comments, state allocations)
WASHINGTON, July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2026-07-15T17:30:46Z</dcterms:modified>
</cp:coreProperties>
</file>