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48_sro_1" sheetId="1" state="visible" r:id="rId1"/>
    <sheet name="qid_5148_sro_2" sheetId="2" state="visible" r:id="rId2"/>
    <sheet name="qid_5148_sro_3" sheetId="3" state="visible" r:id="rId3"/>
    <sheet name="qid_5148_sro_4" sheetId="4" state="visible" r:id="rId4"/>
    <sheet name="qid_5148_so_1" sheetId="5" state="visible" r:id="rId5"/>
    <sheet name="qid_5148_so_2" sheetId="6" state="visible" r:id="rId6"/>
    <sheet name="qid_5148_so_3" sheetId="7" state="visible" r:id="rId7"/>
    <sheet name="qid_5148_so_4" sheetId="8" state="visible" r:id="rId8"/>
    <sheet name="qid_5148_support_1" sheetId="9" state="visible" r:id="rId9"/>
    <sheet name="qid_5148_support_2" sheetId="10" state="visible" r:id="rId10"/>
    <sheet name="qid_5148_support_3" sheetId="11" state="visible" r:id="rId11"/>
    <sheet name="qid_51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Bullets, Bombs, and Babes: The Films of Andy Sidaris
Bullets, Bombs, and Babes: The Films of Andy Sidaris
Feature by: David Carter and Glenn Heath Jr.
Posted on: 06 August 2012
If you’ve watched a televised sporting event in the past sixty years, you’re unknowingly familiar what’s known as the “Sidaris style.” The name is taken from one Andy Sidaris, the Chicago-born, Louisiana-raised son of Greek immigrants, who took a part time job at Dallas TV station WFAA-TV while studying at Southern Methodist University in the late 1950s. He quickly found himself in charge of directing the station’s original programming, most notably sports coverage. He revolutionized the visual presentation of sports on television, particularly football, where he was the first to utilize hand-held cameras on the field to bring the audience closer to the action. Foreshadowing his later career, Sidaris also instituted the practice of inserting shots of cheerleaders during lulls in the game.
As sports became a bigger part of national networks’ line-ups in the 1960s, Sidaris was hired by both NBC and ABC to train their staffs in his unique brand of cinematography, and he later joined ABC full time as the first director of their Wide World of Sports program. He remained an innovator of sports coverage for many years, winning Emmys for his direction of everything from college football to the Olympics. Sidaris was both aware and proud of his accomplishments, having contributed an artful aesthetic to heretofore prosaic televised sports coverage, and when a USA Today sports columnist criticized one of his broadcasts, he remarked, “Oh well. One more Emmy and my house would sink into the Pacific anyway.”
Sidaris had an equally large passion for filmmaking. His first foray into the medium was 1969’s The Racing Scene, a documentary on auto racing that featured groundbreaking camerawork but was never widely released due to a dispute between the documentary’s subject, actor James Garner, and the producers. Sidaris would go on to make Stacey! in 1973 and Seven in 1979, neither of which struck a chord with audiences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Bullets, Bombs, and Babes: The Films of Andy Sidaris
Bullets, Bombs, and Babes: The Films of Andy Sidaris
Feature by: David Carter and Glenn Heath Jr.
Posted on: 06 August 2012
If you’ve watched a televised sporting event in the past sixty years, you’re unknowingly familiar what’s known as the “Sidaris style.” The name is taken from one Andy Sidaris, the Chicago-born, Louisiana-raised son of Greek immigrants, who took a part time job at Dallas TV station WFAA-TV while studying at Southern Methodist University in the late 1950s. He quickly found himself in charge of directing the station’s original programming, most notably sports coverage. He revolutionized the visual presentation of sports on television, particularly football, where he was the first to utilize hand-held cameras on the field to bring the audience closer to the action. Foreshadowing his later career, Sidaris also instituted the practice of inserting shots of cheerleaders during lulls in the game.
As sports became a bigger part of national networks’ line-ups in the 1960s, Sidaris was hired by both NBC and ABC to train their staffs in his unique brand of cinematography, and he later joined ABC full time as the first director of their Wide World of Sports program. He remained an innovator of sports coverage for many years, winning Emmys for his direction of everything from college football to the Olympics. Sidaris was both aware and proud of his accomplishments, having contributed an artful aesthetic to heretofore prosaic televised sports coverage, and when a USA Today sports columnist criticized one of his broadcasts, he remarked, “Oh well. One more Emmy and my house would sink into the Pacific anyway.”
Sidaris had an equally large passion for filmmaking. His first foray into the medium was 1969’s The Racing Scene, a documentary on auto racing that featured groundbreaking camerawork but was never widely released due to a dispute between the documentary’s subject, actor James Garner, and the producers. Sidaris would go on to make Stacey! in 1973 and Seven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Want to discuss this? GirlsWithGuns.org: The Forum - now open!
The Sidaris Zone
My wife Arlene uses all of these fancy words like "motivation" and "story". Where the fuck did you learn those words? I couldn't spell "story" if you spotted me the "s" and the "t", for chrissakes. -- Andy Sidaris
You have to give Andy Sidaris a lot of respect. For twenty years or so, he has been living outside the Hollywood studio system, happily putting out his own style of movies. You don't do that without tapping into something popular, and Sidaris' formula is simple: Bullets, Bombs and Babes. The DVDs even have symbols by the chapter stops to indicate content in these three areas.
The product that results usually involves a number of Playboy playmates in a variety of exotic (yet not too expensive) locations e.g. Las Vegas, chasing the bad guys with a selection of weaponry and gadgets. Throw in some gratuitous but inoffensive nudity, a little action (not overly bloody!) and a curious, almost total, lack of profanity. Wrap in a suitably enticing sleeve, release to video, and wait for the profits to arrive. So obvious, you wonder why no-one else thought of it first.
It's perhaps no surprise that Sidaris gravitated towards the action genre, having for many years been a TV sports producer, winning seven Emmys in the process. He also was responsible for the football scenes in M.A.S.H., though director Robertn Altman stiffed him out of credit for that, to Sidaris's lasting disdain; more than 30 years later, he said of Altman, "If you call up central casting and say "send me a prick over," he shows up."
Yet his career got off to a slow start, more than a decade passing between his directorial debut and his third feature, Malibu Express, which is probably the first "true" Sidaris movie in terms of style and content. This was a happy time for the low-budget film-maker, as the growth of video meant an enormous demand for product. And Andy, along with his wife Arlene, and occasionally son Christian too, was in a great position to supply that need. Their small but well-crafted action adventure pics might not out-rent the latest Hollywood blockbuster, but they'd likely outlast it on the shelves.
In the third millennium, financing new movies has become a little harder, but the Sidaris catalog has found a new lease of life on DVD. They put a lot of major studios to shame in terms of extras, especially given the low retail price - commentaries (albeit with Sidaris occasionally drooling over his actresses a bit too much), featurettes, trailers and the "Andy Sidaris Film School" where you learn how to stage car-chases, etc. How he gets all those Playmates to star in his movies remains a trade secret. :-)
Since I started writing this, Andy Sidaris passed away from throat cancer in March 2007, without getting to make Battlezone Hawaii - the script was written, centred on the theft of a Faberge egg, but it never went into production. Having now seen all his "bullets, bombs and babes" flicks, there are none which merit a seal of approval. A few are good; others are actually pretty bad. But they have a consistency of tone and content which is somehow re-assuring. You know, more or less, exactly what you're going to get,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arreras tasked Jimmy Sangster with writing an outline with input from John Starr and Lew Davidson. Chris Wicking was commissioned to produce the screenplay and allegedly was to be a zany mix of horror, comedy and science fiction involving the mythical Bermuda Triangle, a subject of great speculation and human interest at the time. Directing would be either John Hough and Gordon Hessler with location shooting in both London and Vienna and with an all-star cast including Peter Cushing, Gene Kelly and Sir John Gielgud. The Wicking treatment was forwarded to the Bermuda Department of Tourism for approval with location shooting on the island to commence in the summer of 1976. A lead story in the Bermuda Sun led to widespread protests from tourism-related businesses and church groups who feared that the association with Vampirella would be to the detriment of the reputation of the island and its business community. According to James Warren, Hammer failed to pay for Leigh’s screentest and for use of the character. Carreras relayed that Warren would not give up merchandising rights and allegedly stormed off the studio lot at Bray. American International Pictures never committed to the project and the agreement went sour. In 1978, after two years of fervent campaigning and marketing, Hammer Films was unable to secure the funds and the deal collapsed, along with Barbara Leigh’s nascent career. Warren Publishing went bankrupt in 1983 and with them the rights to Vampirella were up for the taking.
Barbara Leigh as Vampirella on the Famous Monsters Convention in New York, 1975
In the eighties the rights to Vampirella came in possession of the dynamic duo Peter Guber and Jon Peters from PolyGram. Guber started at Columbia Pictures Entertainment in 1965 and during his tenure the company released The Way We Were (1973), Shampoo (1975), Tommy (1975), and Taxi Driver (1976) before he made his exit in 1975. As an independent producer Guber released The Deep (1977) and the seven time Academy Award nominated Midnight Express (1978). In 1979 Guber formed PolyGram's motion picture and television division as well as the Guber-Peters Company (GPC) along with producer Jon Peters, a one-time hairdresser in California and a paramour of Barbra Streisand. The two managed to produce a string of bigger and smaller hits, despite having no hands-on filmmaking experience whatsoever to speak of. In 1989 Guber became CEO for Sony Pictures Entertainment. As the head of Columbia Pictures Guber and Peters left parent company Sony with a massive $3.2 billion in debt.
Understandably the rights to Vampirella expired and eventually came they into the hands of another famous duo, exploitation kings Roger Corman and Jim Wynorski. When Corman set to producing Vampirella with his Concorde-New Horizons Pictures in association with Sunset Films International he only had a brief 6 month period before the rights were to expire. Jim Wynorski was chosen to direct and he brought in Vampirella aficionado Gary Gerani to write the screenplay. According to Barbara Leigh Wynorski wanted to cast singer/dancer Paula Abdul in the role and Wynorski had since come out and said that he would have liked Andy Sidaris muse Julie Strain but the studio insisted on Talisa Soto. Soto had just appeared in Mortal Kombat (1995), a medium-budget supernatural take on the Bruce Lee classic Enter the Dragon (1973). In his voluminous body of work Wynorski would later confess that he should have declined on making Vampirella.
The production was fraught with problems to say in the very least. Vampirella suffered everything from wage strikes, union problems in Las Vegas, theft, accidents and studio interference to a sweltering 112 degree heat and the wrong choice for lead. To spare expenses the production reused footage from Corman’s Not of This Earth (1995). That Vampirella was destined for failure in the light of the troubled production was all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he found his little niche, or stride, and just kept belting them out left and right. Whether that's a good thing or not depends on your taste in bad films, but one thing's for certain, his films are definitely entertaining.
Malibu Express tells the tale of a smooth talking Texas private eye named Cody Abilene. I mention that he's from Texas because they throw that in your face as often as possible. In fact, his characterization of a Texan is so over the top that it actually falls into a caricature territory. I'm from Texas, I would know. He's hired to infiltrate a rich and powerful family to see which one of them has been leaking high tech secrets to the Russians. 
Really, that's the bones of the story. Much like Sidaris' previous film Seven, it gets way too complicated and convoluted for it's own good, when really all we want to see is a bunch of random nudity and poorly executed action. Oh, and plenty of unintentional hilarity. Thankfully this film possesses all of those things so the over-complicated plot doesn't take away from your enjoyment too much. I think it started to sink in with Sidaris because ultimately, the main character, Cody Abilene, has to narrate the film to tell us what's going on.
I should point out that Malibu Express is strange. There are so many odd things that happen that don't make a lick of sense, but surely adds to the films overall appeal. There are too many to make an actual list, but believe me you'll be scratching your head a whole lot during the film. At it's heart, it looks and feels like a film written by a horny 13 year old boy. I'm not even joking. The dialogue is so juvenile and unintentionally hilarious that you just have to assume that Andy Sidaris must have written this film when he was a preteen. But again, that only adds to the film's appeal. On the downside though, this is sadly not Sidaris firing on all cylinders. Whereas I just love his more stricter and professional tone in Seven, and his more polished work in Hard Ticket to Hawaii, Malibu Express seems to be a decline in quality all around, from the direction, certainly the writing, editing and acting. I should also point out that while there are plenty of moments that take place elsewhere, most of the film takes place within a house, coming off as sort of a "Clue"-style thriller as he tries to figure out who's killing who.
As per usual, Sidaris shows up in a cameo as an RV tourist but he's so annoyingly over the top it's cringe-inducing to watch. It's also surprising to learn this was released in 1985, when it looks and feels more like a film shot and released in the mid 70's. There's also an ongoing gag about a hillbilly family of 3 who keep trying to challenge Cody to a car race throughout the film. I mean, these scenes are awful and such an unpleasant chore to sit through. It wouldn't be so bad if it was just once or twice, but they keep showing up over and over and it got old really fast.
While the cast is a collection of non-actors, most likely Playboy models, there are a few bright spots, like the legendary Sybil Danning, who always brings a breath of fresh air every time she shows up on screen. Also, you'll get a kick out of a pre-Police Academy 2's Lt. Mauser showing up here as a thug.
While I wouldn't say it reaches the level of some of Andy's best known and loved films, its certainly got enough going for it to make it enjoyable for any Bad Movie Night. I actually had this in my collection for years as part of that cheap 12-Movie set "Girls, Guns &amp; G-Strings: The Andy Sidaris Collection", but never got around to watching it. When Mill Creek recently began releasing his classics on Blu Ray, I couldn't pass up the very low price of $8 for this, which you can still do on Amazon for that price I believe.
Documentary Spotlight: Life After Flash
It Took Long Enough,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historian Mariann Lewinsky argues,
The end of silent film in the West and in Japan was imposed by the industry and the market, not by any inner need or natural evolution.... Silent cinema was a highly pleasurable and fully mature form.
It didn't lack anything, least in Japan, where there was always the human voice doing the dialogues and the commentary. Sound films were not better, just more economical. As a cinema owner you didn't have to pay the wages of musicians and benshi any more. And a good benshi was a star demanding star payment.
Lew. In. Sky. Lew. In. Sky.
Mondo Macabro fb posted about their upcoming releases
[The Deserter]
2018 TBD
David DeCoteau's American Rampage (1989) on blu-ray from Massacre Video
A rookie cop with her own way of doing things decides it's time to throw away the rule book when her partner is killed by drug dealers in a war for control of the Los Angeles market. Cinematography by Howard Wexler (Hard Ticket to Hawaii, Malibu Express).
(great looking)
Trailer - Vimeo
May 8, 2018
Andy Sidaris' Seven (1979) on blu-ray from Kino
A cartel of seven crime bosses unionize and plan to take over the state of Hawaii. Government intelligence agent Drew Sevano (William Smith, Any Which Way You Can) is hired to "handle" the situation however he sees fit. Drew enlists seven old friends to help, creating Sevano's Seven – the Playmate (Susan Kiger, H.O.T.S.), the Black-Belt (Ed Parker, Revenge of the Pink Panther), the Dragster (Christopher Joy, Big Time), the Cowboy (Guich Koock, North Dallas Forty), the Comic (Art Metrano, Police Academy 2), the Professor (Richard LePore, Stacey!) and the Indian (Barbara Leigh, Junior Bonner). Sevano's Seven – death is their way of life! This cult classic was co-written, co-produced and directed by Andy Sidaris (Malibu Express, Hard Ticket to Hawaii) and co-starred Martin Kove (Steele Justice) and Terry Kiser (Weekend at Bernie's).
A 12-film DVD collection of Andy Sidaris' other movies is available for $8. These are ridiculously entertaining.
Girls, Guns, &amp; G-Strings: The Andy Sidaris Collection - Amazon
[moved from the death thread. this is from 2012. this isn't a celebration of Lewis as a murderer, but rather an acknowledgement of the dark paths that people can find themselves traveling down; the utter darkness of this story. because certain aspects of this murder/death will always, always be a mystery, it's different from other types of murders/deaths. because of his association with cinema, Palo Alto in particular, Johnny Lewis belongs to cult cinema.]
Johnny Lewis was an actor on The OC, Sons of Anarchy, and other shows i never watched. he was in the movie Palo Alto, The Runaways, some more, supporting roles. i'm going to summarize his tragic death, which can be read about by clicking his name and going to wikipedia, or this Los Angeles Magazine article, which is commented on by Johnny's father through a practical perspective, and his practical perspective is replied to by another practical perspective.
Johnny Lewis was an actor who considered himself an artist; specifically, a writer. he died within a semi-expensive artist compound in Los Feliz, Los Angeles. the compound was called Writers' Villa and he lived in the Red Suite: first when he was 23, then when he was 26 and after he'd been released from prison.
between the first and second time he lived in Writers' Villa, Johnny Lewis went through life difficulties of this sort: he suffered head injuries from a high-speed motorcycle accident; he broke into a condo to protect someone, except the condo was empty, and while in the condo two people arrived, he smashed bottles on their heads, they retaliated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boyfriend, a real dullard named Tom (Trom Little), Ann  feels the grabbing hands of Zeb (the power of his groping is so pronounced this time around, it causes her drop the dish she was holding). Not wanting him to see her in this state, Ann basically tells Tom to get lost.
Groped by Zeb yet again later that day, Ann begins to think that she might be going mad. Checking herself in the bathroom mirror for grope marks (her black gossamer nightie lying in a ball around her supple ankles), Ann can't seem to figure out what's wrong with her.
A sigh of relief washes over the audience, as we finally get to see Ann put on her stockings. However, as she's slipping them on, Ann hears a noise at the door. Would you look at that, someone left her some freshly picked flowers. She assumes that Tom left the flowers, but we know that is was Zeb who put them there. He might be creepy as all get out, but Zeb knows how to make a bold romantic gesture.
Watching Ann and Tom as they go for a walk, Zeb begins to fantasize what it would be like if Ann was his girlfriend. Wearing a sharp suit and minus his glasses, Zeb envisions himself as a debonair gentlemen who knows how to treat the ladies right.
The decision to give Zeb no dialogue was the correct one, as it gave him an added air of mystery.
He might know a thing or two about making bold romantic gestures, but Zeb can also be petty and vindictive. Angry over the fact that Ann is still seeing this Tom jackass, Zeb lashes out at Ann while she's doing some light reading in lingerie by poking the doll in the face with a lit cigarette. Ouch.
She gets a bit of a reprieve when Zeb loses the magic ring, but it's only temporary. No, it would seem that Ann and Zeb are in this for the duration.
Do you see the large leafless hedge outside Zeb's apartment? Well, Zeb walks past it a total of seven times during this film. (You mean to say, you counted the amount of times Zeb walks past the large leafless hedge located outside Zeb's apartment?) I sure did. (That's just plain sad.) Watch what he does on the seventh trip past the hedge, you'll be pleasantly surprised.
Containing all the ingredients I look for in a good sexploitation yarn, this film has a shapely blonde woman with a big booty slowly losing her mind, a downbeat ending, confused head tilting, a small cast (movies with large ensembles annoy me), stockings held up by suspenders attached to a garter belt and a perverted male lead who gropes dolls for a living.
I don't want to come off as half-cocked or anything like that, but I'm having a difficult time believing there's a Doris Wishman film floating around out there that's better than Indecent Desires.
Wednesday, July 16, 2014
Enemy Gold (Christian Drew Sidaris, 1993)
The debate I had with myself over whether or not I should include Enemy Gold (a.k.a. Opération panthère noire), co-written and directed by Christian Drew Sidaris, in my unnecessarily exhaustive examination of Andy Sidaris' filmography was truly epic. Massively epic. Exceedingly epic. You get get the idea? Good. Nonetheless, I think the moment I uttered the words, "co-written and directed by Christian Drew Sidaris," was when everyone out there got clued in as to why the debate was so freakin' intense. Is this an Andy Sidaris film? It's included in the reasonably priced "Girls, Guns and G-Strings: The Andy Sidaris Collection." That's true, but this particular film isn't written or directed by Andy Sidaris (the man responsible for classics such as Guns, Picasso Trigger, Savage Beach and Fit to Kill), it was, like I've said twice already, co-written and directed by Christian Drew Sid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in a rubber ape movie, aye?
My only point of reference for Buchanan or the "Buchmeister" is his epic trash heap Creature of Destruction, which I reviewed for the Weng's Chop "Beach Party Issue", along with Beachball and I kind of hated it. I'm willing to pour a nice tumbler of whiskey and forget all about that unfortunate mishap and give Larry another shot, don't fuck up this time buddy!
Stealing our music? That's just fucked up Larry!
So, Ahem, anyway back to the review. Meanwhile in the jungle . . . Wait, I'm hearing some familiar library stock music from a certain flesh eating ghoul movie from Pittsburgh. Some morons looking for goody headache powder most likely, break into the drug supply of a busy hospital. The Romero stock music continues to play as a blonde falls off a gurney in slow-motion. The idiotic robbers shoot cops and then it cross fades into the important storyline information which has a lot to do with the island of the silly named Book-a-boo. Next, we have a saucy Teri Garr type posing for cheesecake photos with a fat galoot named David Thurston, who looks kind of like a 60'S mod style Dennis Burkley (of Sanford and Mask: the Rocky Dennis one fame).
This Cal is Bachelor Pad Cal
Paul and the blonde from the hospital show up with  suspiciously blurry slides that show a scary ape-man! Or a Pithocene to be exact (according to the script) and my fuzzy memory of an Anthropology class I took at CCSF. 
They all agree to fly out to Ooga-Booga island to capture the missing link, a totally reasonable excuse for a vacation right?   
Mr. Thurston is kind of a dick toward the locals who he already knows and they are out doing jobs for him. Dennis' wife looks like Martine Beswick, but Oops it's actually Barbara Leigh, who a year before was in the Andy Sidaris film Sevano's Seven and Boss Nigger, she also played Vampirella. She actually stopped acting after this flick, I'm sure it had nothing to do with the self loathing, this movie probably brought on to her fragile psyche. 
I can't read does it say Martine Beswick?
As for this critic, I'm having a blast, this film is so horrible that it's a soothing train wreck. Sometimes the ape creature will peek through some leaves, he kind of looks like a Planet from the Apes reject. 
Jenny Neuman, the hospital blonde, shows her boobs for a few minutes, she slightly resembles Candice Rialson and was on the V TV Series and Hell Night (which I thought sucked).
I don't get the symbolism?
There's a gibberish sounding Native language that is not really offensive, just lazy research. 
I like how all the adventurers dress like Panama Jack fashion models and look totally stupid. They shoot at a topless female humanoid monkey to establish further what shitheads these hunters are.
I learned how to roofie chicks from Russ Meyer
Holy Cameos! Stuart "Russ Meyer bit player" Lancaster shows up as a warring poacher. Dave mentions that they found something as valuable as "The Peking Man" and won't let anything stand in his way. After dark, A black girl goes swimming naked while being surrounded by tons of Alligators, they spare her life, but the ape man doesn't and she gets killed by his axe.
Dave invites Stuart and his tiny sidekick to rape his wife by saying 'Hey it's cool we're all family". I didn't expect this film to take such a random Deliverance style detour, but I can't say I object! Jenny gets naked again and ends up humping the monkey man, then also finds a nude baby that she throws in front of her chest, so no one can enjoy the view!
Yes I do expect to receive a hefty sum from the Tim Burton divorce settlement!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Skip to content
Plot: two DEA agents are murdered in Hawaii. LETHAL Ladies are on the case. 
Hawaiian spy-action mogul Andy Sidaris didn't arrive at his signature series by mistake. During the seventies he helmed Stacey (1973) and Seven (1979), a detective and action romp, respectively. Stacey (1973) had the beautiful, top-heavy women and Seven (1979) had all the spy-action, gimmicks and assorted gags that are supposed to pass for humor. It wasn't until Malibu Express (1985) in the mid of the following decade that Sidaris more or less formulated the ins and outs of his most enduring property. What better than to combine the babes from Stacey (1973) with the spy-action from Seven (1979)? To arrive there the waters were tested with Malibu Express (1985), a loose remake of his earlier Stacey (1973), the transitional piece between his earlier productions and what was to become the LETHAL Ladies series. However, Malibu Express (1985) only became a precursor to the series thanks to some ret-conning in Hard Ticket to Hawaii (1987).
Hard Ticket to Hawaii at long last manifested everything that Sidaris would forever be associated with: blonde babes in candy-colored bikinis working for a government agency that everybody simply refers to as The Agency (the details of which won't be forthcoming until, at least, 8 episodes from now), comically big guns, random explosions, miniature models armed with explosives, funny one-liners and less than subtle innuendo set to perfunctory action plots that allow for as much intentional – and situational female nudity as humanly possible. Sidaris makes absolutely no pretense or qualms as to why he turned to directing any of these low budget action romps. Hard Ticket to Hawaii brims with vibrant energy, an indomitable joie de vivre and, like its predecessor, it is plain, good old fashioned fun with an abundance of peroxide blondes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and Donna take part in a drug bust at the beginning, where the criminals are smuggling heroin inside pineapples. There are also a couple of other women in their group, but they do basically nothing other than take their tops off a few times and sit in a hot tub, so I won’t be mentioning them too much (or at all).
savage-beach-images-1d124d5d-c58f-4d05-9b1d-eec172f8cc5
Up to now, and at least as far as the next movie, 1990’s “Guns”, Sidaris’s movies all exist in the same universe (this stretches back to his early movies, 1973’s “Stacy” and 1979’s “Seven”). I think this is the first appearance of the “L.E.T.H.A.L. Ladies” group of non-governmental ass-kickers, sort of Charlie’s Angels if the Angels all had huge boobs and were led by a guy with a cool mullet. But you don’t need to have seen the others; in fact it’s a positive hindrance if you’re not a fan of the same plot being repeated with largely the same cast.
Okay, I’d best recap the plot. After the drug bust, our two heroes are asked to take an emergency shipment of medicine from Molokai to Knox Island, but a storm knocks them way off course and they’re forced to land on a completely deserted island. At the same time, three other groups are also converging on that island – a couple of south American revolutionaries, two Japanese government agents, and two American army guys – because they discovered there’s a huge amount of gold stowed there from a sunk Japanese WW2 boat. Then there’s double-crosses (the male revolutionary is just in it for the fame, the woman is a true believer; the two Japanese guys are killed and a couple of evil guys assume their identity; and the CIA wants to take over the US Army mission) and lots of the things that make Andy Sidaris movies great.
600px-savagebeach-steyraug-06
One thing his movies have always had in common is that it’s cool for men to cheat, almost natural you might say. At the beginning, Shane Abilene (fun fact: Michael J Shane only appeared in seven movies, and he was this character in five of them) is with his hot girlfriend, and she asks him to “put it on ice” when he goes back to Hawaii – his response is “use it or lose it”, and he almost immediately gets into a thing with Donna, making Shane her third Abilene, along with Rowdy and Travis from the previous movies. It’s a weird fetish, but I’ll allow it! Another commonality is a pathological hatred of bras, with the only bra in the entire movie being worn by one of the irrelevant team members…but that’s the only item of clothing she has on above the waist. When Donna and Taryn get changed in the middle of a plane flight, in a crazy storm, I really had to question if Sidaris’ love of buxom nudity had crossed over the line into some weird pathology.
There’s a Japanese WW2 guy on the island, who’s been there for…40 years or so?…and he helps out the ladies, after tying them up and threatening them of course. My favourite line of the entire movie is Taryn’s “what’s with that guy, anyway?” after he frees them, delivered with the same excitement you’d reserve for ordering coffee and not like HE’S A WEIRD OLD JAPANESE GUY ON A COMPLETELY DESERTED ISLAND WHO JUST ATTACKED THEM! At the end, he tells us his life story, and the flashback goes on for bloody ever, like they had the footage from something else and were determined to use it.
600px-savagebeach-uzi-09
As well as his stock company (Obregon would appear in all the rest of his movies, Speir in most of them, Shane too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Naked Truth: The Fall and Rise of Dona Spier
By Dona Spier, with Chris Epting
“If starting an underage relationship with a 40 something-year-old Bill Cosby was the solution, then just how bad was the problem?”
Dona Speir’s new memoir, ‘Naked Truth: The Fall and Rise of Dona Speir takes you from the depths of child abuse, drug and alcohol addiction, being preyed upon by powerful men like Bill Cosby, to the rarified world of international modeling and global jet-setting, being a Playboy Centerfold photographed by the world-famous Arny Freytag to being the star of seven Andy Sidaris action adventure films. And that’s really just the beginning of her life journey toward recovery.
This study of her survival is a provocative, powerful blueprint of how to not just survive, but recover and thrive. Dona is 32 years sober and CEO of Recovery Coaching Experts. She has mentored hundreds of women with substance abuse and behavioral issues, she has also founded women’s recovery homes, and her book can help others learn how to identify the traits of sexual predators and prevent your child from falling for their persuasive charms.
Dona’s experiences can help women understand and survive the social, physical and emotional aspects of substance abuse and lead a peaceful, complete, whole and safe family life. It’s a cautionary tale to be sure, but it’s also a triumphant one; filled with many uplifting, exciting stories of perseverance that are both timely and timeless.
Joe Leydon, Variety
“Dona Speir proves to be as revealing, engaging and entertaining — and, yes, as courageous — as she’s ever been on screen in the pages of her riveting autobiography.”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Andy Sidaris
Actor, Director
Andy Sidaris (1931-2007) was an American director, producer, and screenwriter who made a name for himself in the ‘60s and ‘70s with his action-packed films. He was born in San Francisco, California, and developed an early interest in film.
As a young man, Sidaris attended San Francisco State University, where he studied film and television production. He then went on to work at ABC, producing sports programs such as ABC’s Wide World of Sports. He also wrote the script for the original Hawaii Five-0 and produced and directed episodes of the show.
In the late ‘60s, Sidaris moved into feature filmmaking, directing the cult classic The Seven Magnificent Gladiators. He went on to write and direct a number of action-packed films including Stacey, The Player, Hard Ticket to Hawaii, and Malibu Express.
Sidaris’ films were known for their over-the-top action sequences, typically involving car chases, shoot-outs, and explosions. He also developed a style of casting that mixed seasoned actors, such as Dona Speir and Erik Estrada, with Playboy Playmates and Penthouse Pets. This formula proved popular with audiences and helped make Sidaris a cult favorite.
In addition to his feature films, Sidaris also wrote and directed a number of low-budget action films for the cable market. He also wrote and directed several documentaries, including the award-winning Underwater World of the Pacific.
Sidaris was an avid supporter of independent film, and he was a member of the Directors Guild of America. He was also a member of the Academy of Motion Picture Arts and Sciences.
Sidaris passed away in 2007, but his films have continued to gain popularity with modern audiences. He will be remembered for his pioneering work in low-budget action films and his unique style of filmmaking.
Feb. 20, 1931
Place of birth
Known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2026-07-15T17:31:50Z</dcterms:modified>
</cp:coreProperties>
</file>