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74_sro_1" sheetId="1" state="visible" r:id="rId1"/>
    <sheet name="qid_5174_sro_2" sheetId="2" state="visible" r:id="rId2"/>
    <sheet name="qid_5174_sro_3" sheetId="3" state="visible" r:id="rId3"/>
    <sheet name="qid_5174_sro_4" sheetId="4" state="visible" r:id="rId4"/>
    <sheet name="qid_5174_so_1" sheetId="5" state="visible" r:id="rId5"/>
    <sheet name="qid_5174_so_2" sheetId="6" state="visible" r:id="rId6"/>
    <sheet name="qid_5174_so_3" sheetId="7" state="visible" r:id="rId7"/>
    <sheet name="qid_5174_so_4" sheetId="8" state="visible" r:id="rId8"/>
    <sheet name="qid_5174_support_1" sheetId="9" state="visible" r:id="rId9"/>
    <sheet name="qid_5174_support_2" sheetId="10" state="visible" r:id="rId10"/>
    <sheet name="qid_5174_support_3" sheetId="11" state="visible" r:id="rId11"/>
    <sheet name="qid_51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David Lean – who handled one of the best romantic movies ever, Brief Encounter.
Anyhow, Doctor Zhivago is at best a middling epic, BUT. . . it looks great, and Omar Sharif does surprisingly well in the title role. The film's other big surprise is Julie Christie - one of the best actress of her generation - doing quite poorly in this period piece. Others in the prestigious cast are Geraldine Chaplin, Alec Guinness, Rod Steiger, Tom Courtenay, and Rita Tushingham.
Beverly Hills, CA – The 1965 Best Picture nominee, Doctor Zhivago, will be screened as the next feature in the Academy of Motion Picture Arts and Sciences' “Great To Be Nominated” series on Monday, June 5, at 7:30 p.m. in the Academy's Samuel Goldwyn Theater. The film will be preceded by a brief discussion with its Oscar®-winning art director Terry Marsh.
Based on the novel by Boris Pasternak, the epic love story, set during the Bolshevik Revolution, centers around Yuri Zhivago, portrayed in the film by Omar Sharif. Doctor Zhivago earned 10 Academy Award® nominations and received five Oscars for Color Art Direction (Art Direction: John Box, Terry Marsh; Set Decoration: Dario Simoni), Color Cinematography (Freddie Young), Color Costume Design (Phyllis Dalton), Music Score – substantially original (Maurice Jarre) and Writing – Screenplay based on material from another medium (Robert Bolt). Other nominations for the film include Best Picture (Carlo Ponti, producer), Actor in a Supporting Role (Tom Courtenay), Directing (David Lean), Film Editing (Norman Savage) and Sound (Metro-Goldwyn-Mayer British Studio Sound Department, A.W. Watkins, sound director; and Metro-Goldwyn-Mayer Studio Sound Department, Franklin E. Milton, sound director).
A newly restored print from the Academy Film Archive of the Oscar-nominated live-action short Time Piece (1965), produced by Jim Henson, will be shown prior to the feature.
Passes for “Great To Be Nominated” are still available at a cost of $30 for film buffs wishing to see the rest of the series. A $5 discount is available for those who wish to renew their passes from Parts One and/or Two of the series. Inclusive of Doctor Zhivago there are 13 screening dates remaining in Part Three.
Tickets for each individual screening may be purchased at a cost of $5 for the general public and $3 for Academy members and students with a valid I.D. Tickets may be purchased by mail, in person at the Academy during regular business hours or, depending on availability, on the night of the screening when the doors open at 6:30 p.m. Curtain time for all features is 7:30 p.m., and pre-show elements will begin at 7 p.m. The Academy is located at 8949 Wilshire Boulevard in Beverly Hills. For more information, call (310) 247-3600.
Press Release: Neil Simon, the four-time Academy Award® nominee and Pulitzer Prize-winning playwright, will be the special guest at the “Monday Nights with Oscar” screening of Barefoot in the Park (1967) on Monday, June 12, at 7:30 p.m. at the Academy Theater at Lighthouse International in New York City.
Directed by Gene Saks and adapted by Simon from his 1963 Broadway play of the same name, Barefoot in the Park was filmed in New York City, at such locales as Washington Square, Greenwich Village and the now-closed Plaza Hotel on Central Park.
Starring Jane Fonda and Robert Redford as newlyweds Corie and Paul Bratter, the comedy focuses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will transport you to timeless backcountry waterways where manatees and dolphin feed and play.
Join me for one of these adventures only minutes away from Orlando, Disney &amp; Universal Studios.
Anglers of all skill levels from newcomers to aficionados are welcome; it’s not required to be an expert, although, I am known for high-performance fishing. As a family man, I enjoy having teens and children. We welcome you aboard and will do everything possible to make your Orlando fishing charters trip a fun and successful adventure.
You will be swiftly transported in my 18-foot shallow water inshore flats boat to a remote fishing destination on one of our lagoons. You might fish the Mosquito Lagoon, Indian River, or Sebastian Inlet area. The inshore game fish we often target are redfish, snook, tarpon and spotted sea trout.
My Coastal and deep sea fishing Orlando trips depart from Port Canaveral. On our deep sea boat, we will launch quickly to exclusive fishing destinations including reefs, wrecks, and other fishing grounds. A few of the deep sea sportfish we have in our area include kingfish, cobia, sailfish, mahi-mahi and more.
Growing up on the water and fishing the area my entire life, I look forward to getting you on board. I’m not a “Fishing Charter Company” claiming to be a family run business. It is myself and my wife, Gina, we don’t hire other guides to run our boats. However, it is important to me to stay well connected with changing conditions and keep great relationships with other local, reputable charter captains. Lagooner Fishing customer’s testimonies and their repeat business speak for themselves. When you meet me at the docks, you can be assured I will be taking you fishing for the day.
Share your photos and your fishing adventures with #LagoonerAdventures and follow @lagoonerfishing to be seen. Released in January 2012, Tale of Sand is a comic book adapted from an unproduced screenplay written by Jim Henson and Jerry Juhl. Numerous drafts were written over the course of many years but the unmistakable touch of 60’s experimental filmmaking is extremely evident in the story. With little to no dialogue in the entire story, the artwork of Ramon Perez carries the story of a young man named Mac who comes upon a small desert town throwing a party which he quickly realizes seems to be in his honor. Despite his protests of not knowing what’s going on, he is equipped with a backpack, a gigantic key and a map (Don’t trust the map) before being shoved into the desert and told to run because he only has a short head start. The head start, as Mac soon realizes, is against an eye patch and tailored suit wearing madman out to kill him before he reaches the “safe zone” at the top of a mountain.
The bright, trippy colors just add to the existential story through out the book as Mac encounters many strange people and situations you wouldn’t expect from the middle of an empty, barren desert. Tale of Sand follows on the footsteps of two other Henson films, “The Time Piece” and “The Cube”, in the experimentation of storytelling that Henson and Juhl wanted to explore with their original screenplay. The story however, could not find a producer willing to work on it and sat in the “Henson Vault” for years until being discovered a few years ago.
Like I said before, the story has little to no dialogue so it is a very quick read, those it definitely will warrant a second read through. The first time I read it, I flew through the thick book in what felt like 20 minutes. I enjoyed the story though and Perez’ amazing artwork really shines through to tell the story that Henson and Juhl never had the chance to in their lifetimes. Each page is a piece of art that you want framed on your wall and “reading” this story leaves you feeling like you’ve just watched one of those trippy 60’s movies with bright colors, dream sequences, and stuff that just doesn’t make sense unless you’re tripping on LSD or something.I bought Tale of Sand recently at my “local”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 xml:space="preserve">’re doing it in real time, one take. Wow.
It took me just a split second to get going — the best advice Hillary had given me in our pre-interview conversation was, “Don’t be afraid to talk, and don’t worry about stepping on Jon while he’s talking. He loves guests who talk.” — and it took me just a moment to realize why Stewart is a great interviewer: he doesn’t really ask questions. Instead, he throws out comments or a bit of a conversation starter, and then lets you take things where you will.
Somehow, once we started talking, I wasn’t nervous — and it was over almost before I knew it. And have you seen that moment just after the interview where Stewart puts his head down near the desk and he and the guest have a brief bit of a conversation? It’s actually a very clever way of ensuring the guest doesn’t start to bail out of their seat before the camera cuts away. Instead, Jon Stewart leans in and stage whispers, “That was great, thanks so much — you did a great job” –and you lean in to listen, straining to hear, which keeps you in the chair until the fade out. Very smart.
After shaking his hand again, I stood up, and was steered back to the Green Room by Hillary, where we all watched the final piece, a nod to a departing long-time producer. Then we all said our goodbyes, and went back to the waiting car to be whisked away again. All told, it took about 75 minutes, just as promised. They’re really, really good at this, and I had a really, really good time.
And now, here I am on The Daily Show with Jon Stewart — a once-in-a-lifetime moment that I’ll never forget.
See that big blank square at the top of the chapter in this advance copy? Yeah, a photo goes there.
Several readers of advance copies of Jim Henson have asked why the book doesn’t have any photos in it. Good question. The ARCs for Jim Henson didn’t include photos because (1) typically, advance copies of books don’t include the photo inserts, and (2) in the case of Jim Henson, it took a long time to clear some of the photos, so we couldn’t have included an insert even if we’d wanted to. In fact, the last of the photos didn’t clear until about three weeks ago, which is actually cutting it pretty close.
It was genuinely tough deciding which photos to use. I spent weeks sitting with, talking with, and e-mailing archivists, scrolling through digital files, turning over page after page in black photo binders, and squinting through an eyepiece at tiny photos on contact sheets. There were just too many great photos to count, and in my first pass, I selected more than a hundred I wanted to use. From there, my editor Ryan Doherty and I set to work paring them down. With space limited, we wanted to get the most from any picture we might select–and if there were several people in one photo, all the better. Jim directing David Bowie and Jennifer Connolly in Labyrinth? Perfect. Jim performing with Kathy Mullen in The Dark Crystal? You bet. Jim standing by himself in the middle of a sound stage during the making of The Dark Crystal? Alas, not so much — but a tough call.
Jim Henson soars in 1965’s Time Piece. A no-brainer.
Some photos, of course, have been seen and used before–but they’re just so good, so iconic, it’s impossible not to use them. The photo still of Jim soaring on his DaVinci wings from Time Piece, for example, is a no-brainer, as is the 1960s-era photo of Jim and nineteen-year-old Frank Oz with Rowlf the Dog. There’s a reason these photos have been used before, and will probably be used again and again: they’re great.
Still, sometimes we ran into problems. There were a few photos, for example, where it was unclear exactly who owned them and how they might be legally cleared for use. Other times, there were photos I loved and wanted to use, but their owner wouldn’t clear them. Those things happen, but it likely means that someone’s favorite photo is bound to be missing.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 xml:space="preserve">
[5] lesson plan 1 geography &amp; history of South &amp; Southeast Asia.pdf
[6] lesson plan 2 Universal Stories &amp; Myths.pdf
[7] lesson plan 3 The Role of the Shadow Play.pdf
[8] lesson Plan 4 Why do conflicts occur.pdf
[9] lesson Plan 5 Heroes and Villains.pdf
[10] of Sita Script.pdf
[11] for Class distribution.pdf Dutch Boy sends this, from the Kinston paper.
Not sure how to describe it. I'm sure I think it is a joke, I think.
But this may be the first time an article has engaged in self-grandgame. Impressive. I think.
“I’m no prude,” says Paulette Burroughs, 39, of La Grange. “But something I saw in that store was way over the line.”
Burroughs said she made the discovery Monday afternoon while planning a “Dancing with the Stars” viewing party at her home.
“We had a real good time, except for when old Nancy Grace decided to turn one of her sweater puppies loose,” Burroughs said. “That thing looked like it’d been eatin’ lemons all day.”
1 comment:
I had to Google for what this Grand Game thing is. I have to go with this though, having just bought 40 pounds of porn-dog fuel last week:
“At the end of one aisle there was a giant bag of ‘adult’ dog food,” Burroughs said. “I covered my grandson’s eyes and moved in to get a closer look.”
Burroughs recalled the package said the contents were “suitable for mature dogs” and that there was a naked photo of a dog on the front of the package.
“I ain’t never in my life,” Burroughs said. Enid CafritzTalk0
27,312pages on
this wiki
this wiki
Enid Cafritz in Time Piece
Enid Cafritz (b. 1937) is a Washington, D.C. native who played the wife in Jim Henson's 1965 short film, Time Piece. A portrait artist, her work is included in the Smithsonian Institute's American Artist Portrait Gallery collection. In keeping with her real-world occupation, Cafritz's character paints the Mona Lisa in Time Piece. : One Tree Hill (1-4 of 4)
TV Jukebox: 'The Secret Circle,' 'The Voice,' 'Switched at Birth,' and more music-on-TV moments
The
TV Jukebox: 'House,' 'Pretty Little Liars,' 'One Tree Hill,' and more music-on-TV moments
Even
Kate Voegele premieres new song 'Heart In Chains' on 'One Tree Hill,' but you can hear it here first!
Singer: + .
Itaal Shur on Songs, Business and Life in General
This is a re-post of a two-part interview originally published in Fall, 2010. Be sure to also read Part 2.
Itaal Shur is a Grammy winning songwriter, multi-instrumentalist and producer and who is probably best known for co-writing the massive single “Smooth” that re-launched Santana’s career. In addition to writing with Rob Thomas of Matchbox 20 on “Smooth”, Itaal has also written songs with or for Carol King, Ricky Martin, Maxwell, Jewel and Lucy Woodward. As one of the most common questions I get from artists is “How do I co-write or write songs for other artists?” I figured I’d ask a guy who has done it many times over with great success.
Music Consultant:
Itaal, thanks for your time. I know you moved to New York in the early 90s. Tell me about how assimilated into the musician community as a kid who just came to NY and didn’t have many contacts or resources?
IS:
I want to preface everything I say right now with… Actually have you read Malcom Gladwell’s new book Outliers?
Music Consultant:
I haven’t. I’ve read two of his other books.
IS:
He talks about how external factors play into and aid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David Lean – who handled one of the best romantic movies ever, Brief Encounter.
Anyhow, Doctor Zhivago is at best a middling epic, BUT. . . it looks great, and Omar Sharif does surprisingly well in the title role. The film's other big surprise is Julie Christie - one of the best actress of her generation - doing quite poorly in this period piece. Others in the prestigious cast are Geraldine Chaplin, Alec Guinness, Rod Steiger, Tom Courtenay, and Rita Tushingham.
Beverly Hills, CA – The 1965 Best Picture nominee, Doctor Zhivago, will be screened as the next feature in the Academy of Motion Picture Arts and Sciences' “Great To Be Nominated” series on Monday, June 5, at 7:30 p.m. in the Academy's Samuel Goldwyn Theater. The film will be preceded by a brief discussion with its Oscar®-winning art director Terry Marsh.
Based on the novel by Boris Pasternak, the epic love story, set during the Bolshevik Revolution, centers around Yuri Zhivago, portrayed in the film by Omar Sharif. Doctor Zhivago earned 10 Academy Award® nominations and received five Oscars for Color Art Direction (Art Direction: John Box, Terry Marsh; Set Decoration: Dario Simoni), Color Cinematography (Freddie Young), Color Costume Design (Phyllis Dalton), Music Score – substantially original (Maurice Jarre) and Writing – Screenplay based on material from another medium (Robert Bolt). Other nominations for the film include Best Picture (Carlo Ponti, producer), Actor in a Supporting Role (Tom Courtenay), Directing (David Lean), Film Editing (Norman Savage) and Sound (Metro-Goldwyn-Mayer British Studio Sound Department, A.W. Watkins, sound director; and Metro-Goldwyn-Mayer Studio Sound Department, Franklin E. Milton, sound director).
A newly restored print from the Academy Film Archive of the Oscar-nominated live-action short Time Piece (1965), produced by Jim Henson, will be shown prior to the feature.
Passes for “Great To Be Nominated” are still available at a cost of $30 for film buffs wishing to see the rest of the series. A $5 discount is available for those who wish to renew their passes from Parts One and/or Two of the series. Inclusive of Doctor Zhivago there are 13 screening dates remaining in Part Three.
Tickets for each individual screening may be purchased at a cost of $5 for the general public and $3 for Academy members and students with a valid I.D. Tickets may be purchased by mail, in person at the Academy during regular business hours or, depending on availability, on the night of the screening when the doors open at 6:30 p.m. Curtain time for all features is 7:30 p.m., and pre-show elements will begin at 7 p.m. The Academy is located at 8949 Wilshire Boulevard in Beverly Hills. For more information, call (310) 247-3600.
Press Release: Neil Simon, the four-time Academy Award® nominee and Pulitzer Prize-winning playwright, will be the special guest at the “Monday Nights with Oscar” screening of Barefoot in the Park (1967) on Monday, June 12, at 7:30 p.m. at the Academy Theater at Lighthouse International in New York City.
Directed by Gene Saks and adapted by Simon from his 1963 Broadway play of the same name, Barefoot in the Park was filmed in New York City, at such locales as Washington Square, Greenwich Village and the now-closed Plaza Hotel on Central Park.
Starring Jane Fonda and Robert Redford as newlyweds Corie and Paul Bratter, the comedy focuses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trivia:Although Leigh is credited with writing the screenplay, most of the performances were improvised: Leigh told each of the actors about their roles, and let them create their own lines.
For me, Secrets &amp; Lies is a depiction of how we reveal ourselves, and try and cope through hard times, how we rely on other people’s love or encouragement to get us through the day. I think it easily holds up to repeat viewing every five years or so.
Readers, any thoughts on Secrets &amp; Lies?
IMDB
Rottentomatoes
My comment: Sounds interesting, I'll watch.
@ Lime(tte): secrets and lies has been my favourite Mike Leigh film for years, still, Another Year is right up there for me also, but I have only seen his latest once.
I've never heard about this one. Sounds amazing though! Mike Leigh is such a talented director: we absolutely loved Another Year. Having read your review, I will definitely try to get a copy of Secrets and Lies now.
@Irina: Glad my review made you aware of Mike Leigh's 1996 effort, hope you manage to locate it! I'm guessing your Ronan's wife/girlfriend, as you link to the same site as him.
hahhaha Ronan's dutiful wife ;) I like reading your website. it's quirky and very informative :)
@Irina : Thanks for reading my site and commenting. You are spot on, I try and make my reviews both informative as well as having a personal angle(maybe I should add that to the "about me") Ed Shaughnessy
this wiki
Ed Shaughnessy (1927-2013) was a noted big band and jazz drummer. From the 1940s through the 1960s, he performed in bands helmed by the likes of Jack Teagarden, Benny Goodman, Count Basie, and Tommy Dorsey. He later drummed under Doc Severinson on The Tonight Show with Johnny Carson, and once had a drummers duel with Buddy Rich on the series. Shaughnessy's association with Jim Henson began in 1965, on Time Piece, performing the film's percussion score along with George Devens.
Shaugnessy subsequently became a studio drummer with Joe Raposo, working with him on numerous Sesame Street tracks and other recordings. During this period, he would report the titles of each song he recorded to his children, Danny and Jimmy, to let them know "which songs Daddy made."[1]
Sources
- ↑ "Beetles and Beethoven, Move on Over: The Seventies Sound is Sesame Street." CTW Press Release. January 10, 1971 7/23 Dempster to Braves
MLB.com’s Mark Bowman reports Monday the Braves have acquired pitcher Ryan Dempster from the Cubs. Young hurler Randall Delgado could potentially head to Chicago in return.
Dempster, 35, who has the best ERA in baseball among starting pitchers at 2.11, is signed through the end of this season. The two-time All-Star has won 10 or more games in each of the last four seasons and is 5-4 this year. Dempster has recorded a quality start in 10 of his 15 outings and has surrendered more than four runs in just one appearance.
The Braves signed Delgado, 22, a native of Panama, as an amateur free agent in 2006. He was 4-9 with a 4.42 ERA this season.
The Cubs, at 38-56 entering Monday’s action, are expected to be major sellers before the July 31 Trade Deadline. Atlanta, on the other hand, sits 3 1/2 games behind Washington for the National League East lead. The teams split a four-game set at Nationals Park over the weekend. The Braves hold a half-game edge over the Dodgers for the second NL Wild Card spot.
Earlier this season, Atlanta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why it has become an obsession with Stacy Allen and Timothy Smith (who led a tour I was on of the Hornet's Nest area in 2001) to say that the fighting wasn't heavy there. They even tried to use Cunningham's account in his book as evidence of lack of fighting in the area when it really said no such thing. I think there was heavy fighting at Shiloh on the left, right, and center that day.
The one theory that was quite interesting and somewhat plausible on the show was ,as mentioned, the arcing of the shells by the gunboats on the night of April 6th-7th. But as someone posted it is strange that it was not mentioned at all in the OR.
Chris See All Contributors »
AMES, Iowa - Coming off of a top-10 showing at the Midlands Championships in Evanston Ill., the No. 13 Iowa State wrestling team is geared up and ready to go for the NWCA/Cliff Keen National Duals. This tournament will be at the UNI Dome in Cedar Falls, Iowa, Jan. 8-9. Iowa State is coming off of a second-place showing at this event last year. The Cyclones are 4-1 in duals this season, and will test that mark against second-rated Bo. See All Contributors »
COLUMBIA, Mo. - The 15th-ranked Iowa State women's golf team made a major statement in the second round of the Big 12 Championships this afternoon at the The Club at Old Hawthorne in Columbia, Mo. Iowa State fired a second-round-low 285, the fourth-best 18-hole score in school history and the best ever in a conference tournament, to move up to second-place heading into the final round. The girls and I went to the Jim Henson Legacy exhibition that just opened in some basement gallery at the Smithsonian, so you don't have to. Seriously, just put it in a book. Or a file folder, what a pointless hodgepodge of sketches, posters, storyboards, and three video screens, all sprinkled with the odd Muppet-in-a-vitrine. For a seemingly kid-oriented show, almost all the material is uninteresting--or because it's paper hung high on a wall, literally unviewable--for shorties.
Henson's movies are almost completely ignored. Of the three monitors in the exhibit, one is showing early Henson commercials starring puppets; one is showing a split-screen view of Time Piece and its rudimentary storyboard; and one is showing a biography of Henson by The Biography Channel, the show's sponsor.
If they'd had Time Piece on the full screen, it would've been the sole highlight of the show. Instead, that honor [sic] goes to the storyboard for this early, trippy stop-action animation for the number 12. Not because the storyboard's interesting, but because it reminded me of the clip's existence.
Jim Henson Legacy, at the Smithsonian through October 13 [si.edu]
Wow, was planning to take a road trip from NYC to see this one weekend. Do you think its worth a trip even if I leave the kids home? How disappointing!
you know, if you're a serious Henson fan, I guess it'd be interesting to see stuff that's not available to see otherwise. I mean, it was great to see a few original little 1,2,3,4,5 paintings from the falling baker series on the 'Street, but it'd make a better show to include the actual segments. The storyboard images add nothing at all to Time Piece,
And if you're a serious Henson fan, you may get pissed about all the work that gets glossed over, or how little insight it adds. Even the Muppet Show got very little coverage. the last half of the exhibit is a "resource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patiently in a hospital bed. An unidentified doctor enters the room and checks the man's heart rate, which begins to pulse rhythmically.
As the rhythm increases, the film begins to follow the man's daily habits such as crossing a busy street, in different clothes and different locations, working in a busy office, working on a conveyor belt, walking through different locations and ending up in a forest where he has the appearance of Tarzan, eating dinner with his wife, walking down the street seeing pogo stick riders, and visiting a strip club while simultaneously maintaining himself in motion.
Eventually, the man is imprisoned for shooting the Mona Lisa while intoxicated (signified by a scene of him painting an elephant pink) and dressed as a cowboy and is forced to perform acts of labor like working in the rock pile. The man eventually escapes from prison and begins to frantically run across a long distance with different disguises like a man in a top hat and Tarzan while evading cowboys. The man then jumps off a diving board and soars into the sky (aided by a flying device) where he is subsequently shot down by the world's military powers. He falls from the sky defeated and lands in a muddy puddle in the form of a rustic clock. The clock strikes twelve and the film's events flash quickly on-screen.
Back in the hospital room, the doctor covers the man's seemingly lifeless body. The camera then pans up towards the doctor's face, revealing him to be the same man smiling gleefully and winks at the camera.
Cast
 Jim Henson - Man, Doctor with face
 Enid Cafritz - Man's Wife
 Jerry Juhl - Bartender
 Frank Oznowicz - Office Messenger Boy, Man in Gorilla Suit, Dead man, Doctor without face
 April March - Stripper
 Sandy Patterson - 
 Diana Birkenfield - 
 Dave Bailey - Drummer
 Dennis Paget - 
 Jim Hutchison - Club Dancer
 Barbara Richman - Club Dancer
Production
Unlike most films, Time Piece was not written as a script. Instead, Jim Henson had storyboarded the entire film prior to filming. Between shuffling performances with The Muppets for The Jimmy Dean Show and film commercials, Henson shot the film intermittently from June 1964 to May 1965. Due to this restricted time frame, every shot in the film lasts only one to four seconds. Henson even calculated the amount of frames each shot would contain.
Henson solely produced the film's animation sequences, while Muppet designer Don Sahlin was responsible for the film's visual effects shots.
Legendary Blue Note Records engineer Rudy Van Gelder recorded the music.
Release
Henson premiered Time Piece at the Museum of Modern Art in New York City in 1965. The film also had a lengthy screening run at the Paris Theatre in Manhattan.
Time Piece was released theatrically in the United States with Claude Lelouch's A Man and a Woman. In addition to its Academy Award nomination, the film also won the CINE Eagle Award and the American Film Festival's Blue Ribbon Award, and received recognition at the XII International Short Film Festival Oberhausen.
See also
List of American films of 1965
Art film
Modernist film
References
External links
 Excerpts of Time Piece on official YouTube channel
 Time Piece on Fandor
 Time Piece film on Facebook
 MUBI
1965 films
1965 short films
American independent films
American short films
American avant-garde and experimental films
Short films directed by Jim Henson
Films set in New York City
Films shot in Nevada
Films shot in Connecticut
Films shot in New York City
Films shot in New Jersey
Short films with live action and animation
The Jim Henson Company films
Films about time
Films produced by Jim Henson
1960s English-language films
1960s American films
1965 independent films Sarfarazganj is a proposed Lucknow Metro station in Lucknow. It is a small locality on the Hardoi Road in the outskirts of Lucknow. In recent years, it has many resident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to Sunday 11 October 2015.
Muppets™, Music and Magic: Jim Henson’s Legacy explores Henson’s experimental films, TV commercials, animations, as well as his work on arguably the most famous and influential of all television programs, Sesame Street. Guest speaker Martin Baker (UK) from the Jim Henson Foundation will share his fascinating insights into the puppeteer extraordinaire and his iconic furry creations.
Muppet History 101 (Unclassified All Ages) features rarely-seen TV appearances from the mid-1950s, including the origin of the Muppets in Sam and Friends, as well as TV commercials, guest appearances and clips from the pilot of The Muppet Show. Martin Baker will provide live commentary, taking audiences on a moving journey through the generations of the Muppets on 24 and 27 September 2015.
Muppets 201: Rarities from the Henson Vault (Unclassified All Ages) reveals Henson’s open and natural dedication to achieving perfection through experimentation and audience engagement. Teeming with clips from the early days in local TV through to variety and game show appearances, Muppets 201 contains film test footage and excerpts from the rarely seen 1981 special The Muppets Go to the Movies.
Witness the magic of the Muppets as they come alive in Jim Henson: Behind the Seams (Unclassified All Ages). Offering a rich compilation of rare and fantastic footage dating back to Super 8 and 16mm home movies, Behind the Seams unearths the growing complexity of Henson’s work. Martin Barker will provide introductions and participate in a Q&amp;A on 28 September 2015.
Though Jim Henson’s work as a filmmaker and creative innovator are acclaimed, his talents as a performer are sometimes overlooked. As a puppeteer, he created indelible characters such as Kermit the Frog, Rowlf the Dog, Ernie and the Swedish Chef. Jim Henson: In Performance (Unclassified All Ages) illuminates the development and evolution of these characters – and many more – which are testament to Henson’s versatility and imagination.
Commercials and Experiments (Unclassified 15+) is a dazzling collection of Henson’s inventiveness that includes excerpts from experimental TV programs (The Cube and Youth ’68) and Time Piece, the 8-minute Oscar®-nominated experimental masterpiece directed by (and starring) Henson himself. Martin Barker will provide introductions and participate in Q&amp;As on 26 and 29 September 2015.
No one can tell a classic fairy tale better than Kermit and his friends! Jim Henson’s Tales from Muppetland (Unclassified All Ages) is an anthology of classic Muppet fairy-tale and storybook moments, including some of Kermit’s Sesame Street news reports, excerpts from The Muppet Show and condensed versions of Tales of the Tinkerdee, Hey Cinderella and The Frog Prince.
Jim Henson: His Sesame Street Story (Unclassified All Ages) delves into the contributions of Henson and his early Sesame Street collaborators such as Frank Oz, Fran Brill (Prairie Dawn) and Caroll Spinney (Big Bird), and is filled with clips and interviews spanning the breadth of Sesame Street.
Music and the Muppets go together like pigs and frogs and the classical musical numbers in Muppet Musical Moments (Unclassified All Ages) feature top-shelf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will transport you to timeless backcountry waterways where manatees and dolphin feed and play.
Join me for one of these adventures only minutes away from Orlando, Disney &amp; Universal Studios.
Anglers of all skill levels from newcomers to aficionados are welcome; it’s not required to be an expert, although, I am known for high-performance fishing. As a family man, I enjoy having teens and children. We welcome you aboard and will do everything possible to make your Orlando fishing charters trip a fun and successful adventure.
You will be swiftly transported in my 18-foot shallow water inshore flats boat to a remote fishing destination on one of our lagoons. You might fish the Mosquito Lagoon, Indian River, or Sebastian Inlet area. The inshore game fish we often target are redfish, snook, tarpon and spotted sea trout.
My Coastal and deep sea fishing Orlando trips depart from Port Canaveral. On our deep sea boat, we will launch quickly to exclusive fishing destinations including reefs, wrecks, and other fishing grounds. A few of the deep sea sportfish we have in our area include kingfish, cobia, sailfish, mahi-mahi and more.
Growing up on the water and fishing the area my entire life, I look forward to getting you on board. I’m not a “Fishing Charter Company” claiming to be a family run business. It is myself and my wife, Gina, we don’t hire other guides to run our boats. However, it is important to me to stay well connected with changing conditions and keep great relationships with other local, reputable charter captains. Lagooner Fishing customer’s testimonies and their repeat business speak for themselves. When you meet me at the docks, you can be assured I will be taking you fishing for the day.
Share your photos and your fishing adventures with #LagoonerAdventures and follow @lagoonerfishing to be seen. Released in January 2012, Tale of Sand is a comic book adapted from an unproduced screenplay written by Jim Henson and Jerry Juhl. Numerous drafts were written over the course of many years but the unmistakable touch of 60’s experimental filmmaking is extremely evident in the story. With little to no dialogue in the entire story, the artwork of Ramon Perez carries the story of a young man named Mac who comes upon a small desert town throwing a party which he quickly realizes seems to be in his honor. Despite his protests of not knowing what’s going on, he is equipped with a backpack, a gigantic key and a map (Don’t trust the map) before being shoved into the desert and told to run because he only has a short head start. The head start, as Mac soon realizes, is against an eye patch and tailored suit wearing madman out to kill him before he reaches the “safe zone” at the top of a mountain.
The bright, trippy colors just add to the existential story through out the book as Mac encounters many strange people and situations you wouldn’t expect from the middle of an empty, barren desert. Tale of Sand follows on the footsteps of two other Henson films, “The Time Piece” and “The Cube”, in the experimentation of storytelling that Henson and Juhl wanted to explore with their original screenplay. The story however, could not find a producer willing to work on it and sat in the “Henson Vault” for years until being discovered a few years ago.
Like I said before, the story has little to no dialogue so it is a very quick read, those it definitely will warrant a second read through. The first time I read it, I flew through the thick book in what felt like 20 minutes. I enjoyed the story though and Perez’ amazing artwork really shines through to tell the story that Henson and Juhl never had the chance to in their lifetimes. Each page is a piece of art that you want framed on your wall and “reading” this story leaves you feeling like you’ve just watched one of those trippy 60’s movies with bright colors, dream sequences, and stuff that just doesn’t make sense unless you’re tripping on LSD or something.I bought Tale of Sand recently at my “local”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Toys Designed by Artists,’ and I was commenting to someone that if [the Henson show ] isn’t toys designed by artists, I don’t know what would be.”
LIVELY LEGAL PADS Henson “was our era’s Charlie Chaplin, Mae West, W. C. Fields and Marx Brothers,” said Joan Ganz Cooney, creator of Sesame Street. Public television’s lively children’s program debuted in 1969, nine years after Henson’s Muppet characters had appeared on the Today show.
“Fantastic World” is filled with drawings, some of them on lined yellow legal-pad sheets, of Muppet characters. There are very early and simple drawings of Dr. Teeth, a Muppet character based on New Orleans musician Dr. John. There is a sketch of the Big Bird costume with Henson inside having to hold his arm straight up in order to move the puppet’s mouth. Behind a Plexiglas case near the entrance of the exhibit is Kermit the Frog, the Muppet mainstay that first came to life after Henson cut up his mother’s green coat and attached table-tennis balls as eyes.
One of the innovations noted in “Fantastic World” is that Kermit was different from earlier stiff, wooden puppets.
“The nice thing about Kermit is there’s nothing in that head,” Henson once said. “I mean, the whole shape is merely just a cloth pattern... and so the whole thing is really created by your hand, which is why he’s a delightful character to operate, too.”
Henson was born in 1936 in Greenville, Miss., and spent his early childhood in nearby Leland. Though his family moved to Maryland before he graduated from high school, and while he spent much of his later life in New York, Arthur Novell, executive director of the Jim Henson Legacy, recalls the puppeteer as a “true Southern gentleman.”
“He’s wasn’t just a brilliant creative type but a savvy businessman,” Novell says. Novell met Henson in the ’ 80 s when his public relations firm was hired to do some work for the Jim Henson Co. Now Novell is making sure that new generations understand the contributions Henson made not just to entertainment but also to culture.
“We did an exhibit [of Henson’s work ] at the Smithsonian,” Novell recalls. “Over 2 million people visited the show. There isn’t a month that goes by that we don’t field requests from a library or a university somewhere in the world to screen his work.”
The Arts Center display gives viewers ample opportunities to see what Henson did before his Sesame Street TV work. There are clips from Sam and Friends, the five-minute television show that he made with Jane Nebel, the performing partner who would eventually become his wife. Henson created Sam and Friends, which included an early version of Kermit, while he was a student at the University of Maryland. It was broadcast on a local station in 1955.
There are also clips in the exhibit from TV commercials for coffee and spray fabric finisher. These ads are particularly interesting in that they incorporate Henson’s wit and penchant for fantastical characters. He made hundreds of commercials in the ’ 60 s.
“Those commercials put him on the map,” Novell says. “Those were only 30 seconds, so he had to get in and out quickly. Humor was his great tool and it served him on those spots.”
RESTLESS MIND Television made Henson famous and a lot of money, but he was also intrigued by the possibilities of film, as demonstrated by Time Piece, his experimental short subject from 1964. “Fantastic World” has Henson’s original storyboard of Time Piece next to a video clip of the film. Filled with images of clocks with spinning hands and rockets blasting off, Time Piece shows off his more ambitious artistic side.
Later Henson would venture into the world of feature films, first with 1979 ’s The Muppet Movie and then with the ambitious The Dark Crystal, a fantasy film that was compared to J. R. R. Tolkien’s novels. Henson’s last movie, 198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2012 | M. E. - Blauvelt, NY
"professional honest and upfront with everything"8/3/2012 | M. Y. - Sparkill, NY
"have the experience, skills and resources to back up their work."4/1/2012 | K. C. - New City, NY
"professional, skilled and completed the project on time"10/27/2011 | M. W. - Upper Saddle River, NJ
"are professional in every way"7/22/2008 | V. C. - Saddle River, NJ
"provided excellent workmanship at a fair price"4/11/2008 | R. P. - Franklin Lakes, NJ
"are reliable and perform high quality work."8/30/2007 | A. G. - Ramsey, NJ Home &gt; Yacht &amp; Home Decor &gt; Tropical Fish Art &gt; Wall Mounted 15" Fish &gt; French Angelfish
French Angelfish
An easy way to add some bold color to any wall space. Made of plastic and individually air brushed so no two are exactly the same. 15" length and 12" high.
One of the most recognized tropical fish. Grows to 14". Live in shallow reefs and go to depths of 200'.
Product Reviews
There are currently no customer reviews for this product.
Be the first to write a review!
We value your opinion. Please take a moment and share what you like or don't like about a product. A Glimpse At Jim Henson’s Fantastic World
The first things people usually call to mind when they think of Jim Henson are the Muppets, or Sesame Street, or perhaps even Fraggle Rock. But as showcased in the exhibit Jim Henson’s Fantastic World, at the Museum of the Moving Image in Astoria, Queens, such best-known works are only a peek into the scope of his creative genius.
Not to say that his work isn’t at times absolutely bizarre, and makes you wonder, “How could I have watched this stuff when I was a kid? Jim Henson had to be doing massive amounts of acid!” — which, maybe, he was. But the “fantastic world” he created, it seems, was much more than just an acid trip or the product of pure hippie silliness.
Upon entering the exhibit, you will first find his experimental short film, Time Piece (1965), playing on loop in a bone white room. Directed, produced, and starred in by Henson, Time Piece is a departure from the kind of art people usually associate with him, and appropriately gives one a sense of his creative background besides his venture into the field of puppetry. If you’re familiar with Tim and Eric Awesome Show Great Job! the randomness and weirdness is commensurate with the Adult Swim show. But unlike Tim and Eric, each seemingly desultory scene is charged with some meaning, some commentary about life and its banal chores — offering the opportunities one has to break free of them. Henson called it, “The story of Everyman, frustrated by the typical tasks of a typical day.”
The contrast of scenes—like one of Henson painting an elephant pink, and another of him escaping from a jail—lends the feeling of escapism, from not only the tedious but also the routine. In one clip, Henson is chugging a bottle of whiskey, and it abruptly disappears from his hands. Then it cuts to pink liquid, possibly the elephant paint, being swallowed down a drain. Nevertheless, Time Piece retains a sense of humor, what with the wacky sound effects and the erratic jumps from different places in time.
Another standout part of the exhibit is Henson’s television commercials from the 1960s. These commercials succeed in provoking the kind of nostalgia one feels of a time they didn’t experience; it was mostly a young audience surrounding the booth when I visited, and all of them uttered different variations of, “I can’t believe they used to have commercials like that!” and “Why can’t commercials be as funny today as they were then?”
The La Choy commercial is among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2026-07-15T17:30:34Z</dcterms:modified>
</cp:coreProperties>
</file>