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16_sro_1" sheetId="1" state="visible" r:id="rId1"/>
    <sheet name="qid_5216_sro_2" sheetId="2" state="visible" r:id="rId2"/>
    <sheet name="qid_5216_sro_3" sheetId="3" state="visible" r:id="rId3"/>
    <sheet name="qid_5216_sro_4" sheetId="4" state="visible" r:id="rId4"/>
    <sheet name="qid_5216_so_1" sheetId="5" state="visible" r:id="rId5"/>
    <sheet name="qid_5216_so_2" sheetId="6" state="visible" r:id="rId6"/>
    <sheet name="qid_5216_so_3" sheetId="7" state="visible" r:id="rId7"/>
    <sheet name="qid_5216_so_4" sheetId="8" state="visible" r:id="rId8"/>
    <sheet name="qid_5216_support_1" sheetId="9" state="visible" r:id="rId9"/>
    <sheet name="qid_5216_support_2" sheetId="10" state="visible" r:id="rId10"/>
    <sheet name="qid_5216_support_3" sheetId="11" state="visible" r:id="rId11"/>
    <sheet name="qid_52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as we follow Rand and his forces towards Tarmon Gaidon, or the final battle between good and evil.
Were going to see a lot of Rand and his like over the next few years, thanks to the all-slaying success of Game of Thrones, which returns for its final series this month and then is no more. TV executives, aware for some time that the enormous appetite for fantasy series will not disappear after the Iron Throne has seated its final backside, have been raiding the bookshelves for weighty tomes to take on.
Supernatural monster-hunter Henry Cavill as The Witcher. Photograph: Netfilx
With Netflix adapting The Witcher, the cult series by Andrzej Sapkowski about supernatural monster-hunter Geralt of Rivia, and Amazon making big-budget plans for a new take on JRR Tolkiens Lord of the Rings, the years ahead are going to be dominated by a genre previously belittled, mocked or ignored…………………………………………………………”
Read more: https://www.theguardian.com/tv-and-radio/2019/apr/01/whats-the-next-game-of-thrones-all-the-contenders-for-fantasy-tvs-crown
Related Topics:Amazon Prime VideobbcbooksComics and graphic novelsCS LewisCultureDramaFantasy booksFantasy TVfictionFilmGame of ThronesHBOJoss WhedonJRR TolkienLord of the RingsMediamtvNeil GaimanNetflixPhilip PullmanScience fiction and fantasy filmsScience fiction TVSky OneSky plctelevisionTelevision &amp; radioTelevision industryTerry PratchettThe Walking DeadTV streamingUS televisionUS television industry
30 ‘Game of Thrones’ episodes you need to watch before Season 8
This Instagram Account Reveals Scenes From Famous Movies With And Without Special Effects
Princess Diana was set to star in sequel to The Bodyguard with Kevin Costner
Midsommar Review – 5 Stars!
Mrs. Fletcher – HBO Teaser Trailer
Every Crime Has A Story – HBO
sixteen + 19 =
Actor has confirmed the late Princess of Wales was keen to play role after conversations instigated by Sarah Ferguson
“Kevin Costner has confirmed that the late Princess of Wales was set to star alongside him in a sequel to 1992 hit The Bodyguard, in which he starred as an agent assigned to protect a pop star played by Whitney Houston.
Speaking to PeopleTV, Costner said that he, Diana and producers were eager to get the project off the ground.”
“It’s been a rough ride, but here we finally are at the end of a long year. Pop the champagne! Raise your glasses! We’ve done it, guys! We’ve suffered and struggled and lived to tell the tale!
Except, wait… what’s that you’re telling me? We’re only halfway through 2019? And we need to do all of this all over again before we’re finally done with this year?
Well, at least we’ve got the movies to help pass the time. The first half of 2019 has already given us so many new films to treasure — to laugh at, marvel at, ponder, or feel omg-so-SEEN by. Here are some of our favorites so far:
10. John Wick: Chapter 3 – Parabellum
The third entry in the John Wick saga digs ever deeper into the gloriously absurd mythology of this particular underworld, turning up killer dogs, gold-minting factories, punctilious bureaucrats, and even a handful of gushing John Wick fanboys………………………”
See the rest of the list here…
Why the dance numbers in the new ‘Aladdin’ are so disappointing
Charmaine Blake
‘Remember the steps. Remember your training. Do not embarrass us.’
Image: Daniel Smith/disney
“Disney’s highly anticipated Aladdin is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was too ‘black-sounding’ was sent back to the studio,” Reynolds continues. “To say ‘black-sounding,’ in case you have a problem with that, is to say that it’s too George Clinton, too Funkadelic, too R&amp;B. We want Joni Mitchell, we want Barbra Streisand … We don’t want a female James Brown.” Davis is not interviewed in the film and only appears via old footage.
3. The pop marketing caused some black listeners to feel betrayed.
Near the peak of her popularity in the mainstream – Houston notched seven consecutive Hot 100 Number Ones between 1985 and 1988 – the singer was booed at the 1989 Soul Train Music Awards. “The perspective in the community was that Whitney had sold out,” explains Doug Daniels, a former Arista R&amp;B promotions executive.
“It’s not a good feeling,” Houston is heard explaining later. “You have to sit there, like, ‘Are they booing me?’ You have to be cordial and be smiling like everything’s OK. … You’re not black enough for them, or you’re not R&amp;B enough. [When] you’re very pop, [they think] the white audience has taken you away.”
4. This, in turn, led Houston to push back against her record company.
“[Getting booed at the Soul Train Awards] was not only tough for Whitney, it was devastating,” asserts saxophonist Kirk Whalum, who toured with Houston. “I don’t think she ever recovered from it. It was one of those boxes that was checked, that when she ultimately perished, it was because of those boxes.”
“Whitney insisted they cross her back over to black music,” he adds. “‘I’m Your Baby Tonight’ [a Number One in 1990 written and produced by ascendant R&amp;B aces Babyface and L.A. Reid] was not a record that Clive Davis wanted to make. But she says, ‘I’m not making another record like you want. I’m gonna do me now.'”
After The Bodyguard, which had tremendous crossover success, Houston would reunite with Babyface for the Waiting to Exhale soundtrack, and 1998’s My Love Is Your Love also featured contributions from state-of-the-art R&amp;B producers like Rodney Jerkins.
5. Kevin Costner argued in favor of the famous a cappella opening to “I Will Always Love You.”
Producer David Foster originally planned for Houston’s rendition of “I Will Always Love You” (originally written and recorded by Dolly Parton) to have wall-to-wall instrumentation, but Costner suggested that Houston sing the opening unaccompanied during the filming of The Bodyguard. “I said, ‘Kevin, that’s so stupid,'” Foster remembers. “No music – are you kidding me? We’re trying to get on radio.”
“I’m standing there,” he continues, “and [Whitney] goes, ‘[Starts singing] If I …’ It was like, ‘Oh, my God, are you kidding me? This is the most incredible thing I’ve ever seen in my life.’ From that second on, I knew that the only way that record could ever be [made] was with that a cappella opening.”
6. Radio programmers hounded Houston’s label about her sexuality.
Houston’s relationship with her childhood friend Robyn Crawford caused radio programmers – whom Reynolds describes as “99.9 percent heterosexual and 99.999999 percent homophobic” – to start asking pointed questions about Houston’s personal life. “I’d have calls from radio station program directors,” another Arista executive remembers. “They’d say, ‘Hey man, is Whitney gay?’ I’d say, ‘Huh?'”
Can I Be Me suggests that once Brown came on the scene – he met Houston the same night she was booed at the Soul Train Awards – he and Crawford battled for Houston’s attention, sometimes even coming to blows. Crawford stayed a part of Houston’s operation through the Nineties, but left after a 1999 tour of Germany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 …it’s my heart, it’s what I want. And what I don’t want. Nobody makes me do anything I don’t want to. I’m either my best friend or my worst enemy.” I Wanna Dance depicts her rampant drug use and its effects.
“Oreo” and longings
As the film portrays, Blacks sometimes criticized her for soundingtoo white. A Soul Train awards audience booed her and shouted “Oreo.”
The lyrics of the film’s title song may suggest the singer’s own inner longings. She wants to dance with somebody who loves her, and wrestles with shaking her blues, coping with loneliness, seeking a lover.
Robyn Crawford, Whitney’s longtime friend and assistant, says their love relationship, traced extensively in the movie, included sex.
Tragic end
In February 2012, at age 48, Whitney’s lifeless body was found in a Beverly Hilton hotel bathtub. Accidental drowning was the official cause of death, with heart disease and cocaine as contributing factors.
Many question the disconnect between Whitney’s faith and certain life choices. The Bible she read is filled with flawed heroes. Moses was a murderer. King David was a murder and adulterer, yet he’s called “a man after [God’s] own heart.” Their deity could forgive and restore.
Similarly, Whitney Houston was an imperfect human who sought solace in substances and spirituality. In 2009, Oprah Winfrey asked her who she loved. “The Lord,” came the reply, as she acknowledged lingering desires for drugs, but thanked God “for never giving up on me.”
“I know I’m a child of God,” she told Diane Sawyer. “Jesus loves me, this I know.” (The film touches faith matters only lightly.)
Off you go…
“Jesus loves me,” she sang at a nightclub shortly before she died. Perhaps a cry for help, or an acknowledgement her end was near?
The Bodyguard costar Kevin Costner, told her memorial service audience amusing stories of bonding with Whitney over their common Baptist church roots. Young Kevin – to his father’s chagrin – had enjoyed knocking back “shots” of communion grape juice, like a whisky-drinking cowboy.
He also explained that Whitney often feared she was not “good enough,” a “burden that made her great” but “caused her to stumble in the end.”
“So, off you go, Whitney,” Costner concluded warmly, “escorted by an army of angels to your heavenly father. When you sing before him, don’t you worry. You’ll be good enough.”
And, her struggles are over. I Wanna Dance left me feeling happy she was finally at peace.
Rated PG-13 (USA) for “strong drug content, some strong language, suggestive references and smoking.”
www.IWannaDanceWithSomebody.movie In US theaters December 23. International release dates (6 continents)
Editors: Note pictures below. For access to these and more, check here, here, here, here, here, and here.
I Wanna Dance movie poster.
Naomi Ackie as Whitney Houston. Photo Credit: Emily Aragones; © 2021 CTMG, Inc. All Rights Reserved.
Whitney (Naomi Ackie) performs at the Super Bowl. Photo Credit: Emily Aragones; © 2021 CTMG, Inc. All Rights Reserved.
Record producer Clive Davis (Stanley Tucci) with Whitney Houston (Naomi Ackie). Photo Credit: Emily Aragones; © 2021 CTMG, Inc. All Rights Reserved.
(L to R) Nafessa Williams as Robyn Crawford and Naomi Ackie as Whitney Houston. Photo Credit: Emily Aragones; © 2021 CTMG, Inc. All Rights Reserved.
Filed under Most Recent · Tagged with adultery, alcohol, Baptist, Beatles, Bee Gees, Beverly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about Kevin Costner
Kevin Michael Costner (born January 18, 1955) is an American actor, director, producer, and musician. His accolades include two Academy Awards, three Golden Globe Awards, one Primetime Emmy Award, and two Screen Actors Guild Awards. Costner began his acting career with Sizzle Beach, U.S.A. (1981). Following a few minor supporting parts, he rose to prominence with his portrayal of Eliot Ness in The Untouchables (1987). This was followed by a successful period in his career with starring roles in Bull Durham (1988), Field of Dreams (1989), Dances with Wolves (1990), for which he won two Academy Awards, JFK (1991), Robin Hood: Prince of Thieves (1991), The Bodyguard (1992), and A Perfect World (1993). In 1995, Costner starred in and co-produced Waterworld. The most expensive film ever made at the time, it was a major box office disappointment which marked a downturn in his career. His second directorial feature The Postman (1997) was another disappointment. He has since starred in numerous films including Message in a Bottle (1999), For Love of the Game (1999), Thirteen Days (2000), 3000 Miles to Graceland (2001), Dragonfly (2002), Rumor Has It (2005), The Guardian (2006), Mr. Brooks (2007), 3 Days to Kill (2014), McFarland, USA (2015), Draft Day (2014), and Criminal (2016). Nevertheless in recent years he has had supporting parts in critically favored films including The Upside of Anger (2005), Man of Steel (2013), Hidden Figures (2016), and Mollys Game (2017). On television, Costner portrayed Devil Anse Hatfield in the miniseries Hatfields &amp; McCoys (2012), winning the Primetime Emmy Award for Outstanding Lead Actor in a Miniseries or a Movie. Since 2018, he stars as John Dutton on drama series Yellowstone.
Name : Kevin Costner
Ascendent (Lagan) : Virgo
Ascendent Lord) : Mer
Moon Sign(Rashi) : Scorpio
Moon Sign Lord : Scorpio
Birth Star(Nakshatra) : Anuradha
Birth Star Lord : Sat
Lucky Day : Wednesday
Current Vimshottari Dasa : Mon-Ven
Planet Asc Sun Mon Mar Mer Jup(R) Ven Sat Rah(R) Ket(R)
Sign Virgo Capricorn Scorpio Pisces Capricorn Cancer Scorpio Libra Sagittarius Gemini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this book, but I felt like I was watching an action movie the whole time. There were parts that bothered me a bit that I feel could have been left out, but I also understand the authors need to move the book forward and give the reader the information they need to understand the story. There were times that I felt the writing was a little wordy, but I am also used to authors that have a cleaner cut style. I liked his style, and all in all I will read some more of his books and learn from his writing as well. I will now watch the movie! The ONE thing that this book could have done without and the reason it has 4 stars is all of the puns and corny cliché lines. I could see giving just one character this personality, but many of his characters had a cliché lines over and over again in the book, including the children. His children characters were the age of 13, but it took me a while into the book to realize it as he made them sound at first like they were 5. Each time I heard one of the lines I could not help but roll my eyes, because the book would have been much better without the corny lines. But well done otherwise! ...more
Nov 08, 2010 Mary Statza rated it did not like it · review of another edition
Wow, where do I begin? This book inspired me to write a literary review for English class discussing why a a book like this should NEVER have made it onto the bestsellers list.
IF YOU ENJOYED THIS BOOK OR THE ALEX CROSS SERIES, PLEASE DON'T CONTINUE!!
Some major points include:
* Alex Cross is an incredibly boring, cliché, slightly-racist, unrealistic character
* The italicization of random words without regards to taste or context
* Incredible off-putting love scenes
* Boring, repetitive text, Wow, where do I begin? This book inspired me to write a literary review for English class discussing why a a book like this should NEVER have made it onto the bestsellers list.
* Boring, repetitive text, and dull, awkward dialog
* So many 90's references and dialog, even Kevin Costner from Bodyguard finds it painful to read
* Plot holes you could drive a truck through
I bought the entire Alex Cross series at a book sale for about 13 dollars. I wish I hadn't, and instead, I wish I had bought something actually entertaining, like silly putty. ...more
Mar 08, 2016 brianna rated it it was ok · review of another edition
This book was so bad. But not bad in an angry-making way where you want to throw it in a fire, bad in a Nic Cage movie way where it's just so unapologetically terrible that it's both unintentionally hilarious and entertaining in a strangely endearing way. Like, you have to finish it even though you're like "what am I doing with my life right now, I only have a limited time of being alive and yet I can't stop reading this".
If you pay any attention whatsoever to the plot, you will have lots of que This book was so bad. But not bad in an angry-making way where you want to throw it in a fire, bad in a Nic Cage movie way where it's just so unapologetically terrible that it's both unintentionally hilarious and entertaining in a strangely endearing way. Like, you have to finish it even though you're like "what am I doing with my life right now, I only have a limited time of being alive and yet I can't stop reading this".
If you pay any attention whatsoever to the plot, you will have lots of questions by the end of it, like wait why do they think he might have a split personality if his actual full-time job was a teacher at a private school but he's telling his family he's a salesman? or what the fuck happened to the ten million dollars though? or, maybe my favourite absolute stand-alone insane moment: who the fuck erected a burning crucifix on the cabin property, and why is it literally NEVER ADDRESSED AGAIN?
This book is chronicles of ridic. And the main detective, Alex Cross, is supposed to be a psychology genius, and his nemesis, Gary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Whitney (2018)
Biography, Bobby Brown, Cissy Houston, Documentary, Drugs, Kevin Macdonald, Music, Review, Singer, Whitney Houston
D: Kevin Macdonald / 120m
With: Cissy Houston, Bobby Brown, Michael Houston, Gary Houston, Mary Jones, John Houston III, Donna Houston, Debra Martin Chase, Nicole David, Rickey Minor, Kevin Costner
Born into a family with a musical background – her mother, Cissy, was a backing singer for the likes of Aretha Franklin and Elvis Presley, before embarking on a successful solo career – Whitney Houston was blessed with the gift of an amazing singing voice. As a youngster she sang in her local church, and at the age of nineteen she was signed to Arista Records; three years later she released her first album: it went to number one on the Billboard 200. Further success followed, and she became the only female artist to have seven consecutive number one singles in the US. 1992 was a banner year for Whitney, with her starring role in The Bodyguard, and her marriage to rapper Bobby Brown. She had a daughter, Bobbi Kristina, and continued success with albums and movies. But towards the end of the Nineties, it became clear that Whitney was struggling with a drug addiction that was interfering with her work, and affecting her voice. Public appearances showed a woman who seemed adrift from herself and unable to find her way back, and in 2012, aged just forty-eight, she died in tragic circumstances…
Watching Whitney, the latest documentary from Kevin Macdonald – Touching the Void (2003), Marley (2012) – you’re almost waiting for that moment, the one where the acclaimed singer took the wrong path, the point where it all started to go horribly, terribly wrong. But as the movie progresses, and several moments appear as if they could be the one, Macdonald reveals a sadder truth: the somber tragedy of Houston’s later life and career was caused by a number of problems that the singer never faced up to or properly dealt with. That’s not to say that Houston was the author of her own downfall, but instead she was someone who was taken advantage of in different ways – by her family, her friends, her various collaborators, her husband – and because these problems were both incremental and consistent, she found herself unable to deal with them. Escape through drugs was her only, perceived, option. As this becomes clearer and more obvious through the testimonies of the people who were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On November 22, 1963, president John F. Kennedy is assassinated in Dallas. Lee Harvey Oswald is arrested for the crime and subsequently shot by Jack ...
Genres: History, Drama, Thriller
Actors: Sally Kirkland, Anthony Ramirez, Ray LePere, Steve Reed, Jodie Farber, Columbia Dubose, Randy Means, Kevin Costner, Jay O. Sanders, E.J. Morris, Cheryl Penland, Jim Gough, Perry R. Russo, Mike Longman, Edward Asner
A pop singer has been receiving threatening notes, and her manager hires a bodyguard known for his good work. The bodyguard ruffles the singer's feathers ...
Genres: Action, Drama, Thriller, Music, Romance
Actors: Kevin Costner, Whitney Houston, Gary Kemp, Bill Cobbs, Ralph Waite, Tomas Arana, Michele Lamar Richards, Mike Starr, Christopher Birt, DeVaughn Nixon, Gerry Bamman, Joe Urla, Tony Pierce, Charles Keating, Robert Wuhl
The polar ice caps have melted, and the earth is covered by water. The remaining people travel the seas, in search of survival. Several different ...
Genres: Action, Thriller, Adventure, Sci-Fi
Actors: Kevin Costner, Chaim Jeraffi, Rick Aviles, R.D. Call, Zitto Kazann, Leonardo Cimino, Zakes Mokae, Luke Ka&amp;#39ili Jr., Anthony DeMasters, Willy Petrovic, Jack Kehler, Jeanne Tripplehorn, Lanny Flaherty, Robert A. Silverman, Gerard Murphy
In 1880, four men travel together to the city of Silverado. They come across with many dangers before they finally engage the "bad guys" and ...
Genres: Action, Crime, Drama, Western
Actors: Kevin Kline, Scott Glenn, Kevin Costner, Danny Glover, Marvin J. McIntyre, Brad Leland, Sheb Wooley, Jon Kasdan, John Cleese, Todd Allen, Bill Thurman, Meg Kasdan, Dick Durock, Gene Hartline, Autry Ward
Ben Randall is a Coast Guard rescue swimmer. When his crew is killed in an accident and his marriage ends, his commander tells him he ...
Genres: Action, Drama, Adventure
Actors: Kevin Costner, Ashton Kutcher, Sela Ward, Melissa Sagemiller, Clancy Brown, Omari Hardwick, Alex Daniels, Daniel J. Molthen, Andrew Schanno, Adam Pena, Joe Arquette, Gary Billburg, Joshua Mitcheltree, Rusty Tennant, James Barnes
A woman finds a romantic letter in a bottle washed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On November 22, 1963, president John F. Kennedy is assassinated in Dallas. Lee Harvey Oswald is arrested for the crime and subsequently shot by Jack ...
Country: USA, France
Actors: Sally Kirkland, Anthony Ramirez, Ray LePere, Steve Reed, Jodie Farber, Columbia Dubose, Randy Means, Kevin Costner, Jay O. Sanders, E.J. Morris, Cheryl Penland, Jim Gough, Perry R. Russo, Mike Longman, Edward Asner
A pop singer has been receiving threatening notes, and her manager hires a bodyguard known for his good work. The bodyguard ruffles the singer's feathers ...
Genres: Action, Drama, Thriller, Music, Romance
Actors: Kevin Costner, Whitney Houston, Gary Kemp, Bill Cobbs, Ralph Waite, Tomas Arana, Michele Lamar Richards, Mike Starr, Christopher Birt, DeVaughn Nixon, Gerry Bamman, Joe Urla, Tony Pierce, Charles Keating, Robert Wuhl
The polar ice caps have melted, and the earth is covered by water. The remaining people travel the seas, in search of survival. Several different ...
Genres: Action, Thriller, Adventure, Sci-Fi
Actors: Kevin Costner, Chaim Jeraffi, Rick Aviles, R.D. Call, Zitto Kazann, Leonardo Cimino, Zakes Mokae, Luke Ka&amp;#39ili Jr., Anthony DeMasters, Willy Petrovic, Jack Kehler, Jeanne Tripplehorn, Lanny Flaherty, Robert A. Silverman, Gerard Murphy
In 1880, four men travel together to the city of Silverado. They come across with many dangers before they finally engage the "bad guys" and ...
Genres: Action, Crime, Drama, Western
Actors: Kevin Kline, Scott Glenn, Kevin Costner, Danny Glover, Marvin J. McIntyre, Brad Leland, Sheb Wooley, Jon Kasdan, John Cleese, Todd Allen, Bill Thurman, Meg Kasdan, Dick Durock, Gene Hartline, Autry Ward
Ben Randall is a Coast Guard rescue swimmer. When his crew is killed in an accident and his marriage ends, his commander tells him he ...
Genres: Action, Drama, Adventure
Actors: Kevin Costner, Ashton Kutcher, Sela Ward, Melissa Sagemiller, Clancy Brown, Omari Hardwick, Alex Daniels, Daniel J. Molthen, Andrew Schanno, Adam Pena, Joe Arquette, Gary Billburg, Joshua Mitcheltree, Rusty Tennant, James Barnes
A woman finds a romantic letter in a bottle washed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5-Dec-2016)
Batman v Superman: Dawn of Justice (12-Mar-2016)
Black or White (6-Sep-2014)
Draft Day (11-Apr-2014)
3 Days to Kill (12-Feb-2014)
Jack Ryan: Shadow Recruit (15-Jan-2014)
Man of Steel (12-Jun-2013)
Hatfields &amp; McCoys (28-May-2012)
The Company Men (22-Jan-2010) · Jack
The New Daughter (18-Dec-2009) · John James
Swing Vote (20-May-2008)
Mr. Brooks (31-May-2007)
The Guardian (28-Sep-2006)
Rumor Has It... (22-Dec-2005)
The Upside of Anger (11-Mar-2005)
Open Range (11-Aug-2003) · Charley Waite
Dragonfly (18-Feb-2002)
3000 Miles to Graceland (20-Feb-2001) · Murphy
Thirteen Days (16-Dec-2000)
Play It to the Bone (25-Dec-1999)
For Love of the Game (15-Sep-1999) · Billy Chapel
Message in a Bottle (12-Feb-1999)
The Postman (25-Dec-1997) · The Postman
Tin Cup (16-Aug-1996)
Waterworld (28-Jul-1995) · Mariner
The War (4-Nov-1994)
Wyatt Earp (24-Jun-1994)
A Perfect World (24-Nov-1993) · Butch Haynes
The Bodyguard (25-Nov-1992) · Frank Farmer
JFK (20-Dec-1991) · Jim Garrison
Robin Hood: Prince of Thieves (14-Jun-1991) · Robin of Locksley
Dances with Wolves (4-Nov-1990) · Lt. Dunbar
Revenge (16-Feb-1990) · Cochran
Field of Dreams (21-Apr-1989) · Ray Kinsella
Bull Durham (15-Jun-1988) · Crash Davis
No Way Out (14-Aug-1987) · Tom Farrell
The Untouchables (3-Jun-1987) · Eliot Ness
Sizzle Beach, USA (1986)
Shadows Run Black (1986)
American Flyers (16-Aug-1985)
Silverado (10-Jul-1985) · Jake
Fandango (25-Jan-1985)
The Gunrunner (1984)
Testament (4-Nov-1983)
Stacy's Knights (Jun-1983)
Table for Five (1983)
Night Shift (30-Jul-1982)
Chasing Dreams (1982)
http://www.kevincostner.com/
NNDB MAPPER Create a map starting with Kevin Costner
MTV VJs Where Are They Now
Film Directing
Kevin Reynolds
Michael Jeter
Joe Santos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Kenyon International Emergency Services has been in the tourism risk and crisis management business longer than any other private company. Their history stretches back to 1906 when Kenyon funeral directors were charged with dealing with the remains of victims of an American train crash. The director of the undertaker company saw an opportunity to provide a service which would cover every aspect of a disaster from risk management to managing all aspects of a crisis. This includes stakeholder and media communications, rescue, relief, family counselling, legal affairs and managing the remains and the personal effects of victims.
Today Kenyon services over 500 travel related clients including most of the world’s leading airlines, tour operators and hotel chains. In 2002 IATA outsourced its crisis communications unit to Kenyon. During the WTTC‘s Global Travel Summit I caught up with Kenyon’s CEO, Robert Jensen. At first sight, Robert reminded me of Kevin Costner who famously starred in the hit movie The Bodyguard. In common with the bodyguard character, Mr Jensen radiates a sense of calm and control in the face of the most chaotic and bloody events. His own experience include managing crises ranging from an earthquake in Haiti, Hurricane Katrina, plane crashes, the Indian Ocean tsunami and a list of crises which have impacted on travellers and tourism.
Mr Jensen gave one of the most thought provoking keynote speeches at the WTTC’s Global Summit in Bangkok least week. In that address and his interview with me he stressed the importance of expressing genuine empathy with victims of a crisis and the management and staff of companies going though it. CEO’s had to show genuine care when a crisis arises because the buck stops with them. When a crisis event occurs there is no room, for lies and obfuscation. The public may forgive a mistake but they will never forgive cover ups and corporate doublespeak. The management of a crisis event can either enhance or destroy business reputations.
Kenyon‘s comprehensive services range from dealing with corpses and body parts of deceased victims to piecing together destroyed aircraft following a crash, assisting clients with crisis communications, running risk management drills. Robert Jensen‘s greatest wish is that his company’s services will never be needed but in 2017 he is on regular call and can turn up in any corner of the world.
For a company which has over 500 corporate clients Kenyon operates a very lean management structure. The core team is made up of 26 full-time management and staff. Kenyon has four main office and depot locations which include staff and associated equipment in Texas, UK, Lebanon and the Dominican Republic.However their global network of associated individuals and companies means that in a major crisis event. Kenyon can mobilize hundreds of people at any place in the world.
An e poll conducted at last week’s The summit revealed that over 70% of major travel industry CEOs regard themselves as under-prepared to manage a crisis event. While most tourism professionals are well aware that risk management is an important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long term friend was.
Bebe Winans sang a heartfelt rendition of I Really Miss You. The lyrics of which speak of how much he will miss her “wit, charm, just want to hold you in my arms”.
“I’ll miss her voice when she will call. I’ll miss her smile most of all. I’m gonna miss you.”
During the song, his voice broke as he became emotional and he ended the song in tears.
Dionne Warwick then invited renowned pastor Bishop T. D. Jakes to the pew who met her on the set of the remake of Sparkle, Whitney Houston’s final movie which will be released in August, which he helped to produce.
“I really the dichotomy at this time. Surrounded by friends and admirers enthralled by the beautiful Whitney Houston. But that’s not what brings you here because you knew who she was. Not what she did. You shared her with the world and we just want to take a moment to say thank you,” he opened up with saying.
He embarked on a sermon where he talked about the Bible speaking of love being stronger than death.
“One day you’ll be driving and hear Whitney’s voice in your head, something that she said or did, and you’ll giggle. They may leave you outwardly but they never leave you inwardly.”
Kim Burrell was next to take to the altar. The gospel singer and pastor says Whitney Houston helped her in the start in her career.
She was supposed to sing I Believe In You and Me, a favourite of Whitney Houston’s, but she instead did a personalized version of A Change Is Going To Come, where she sang that a change had to come in Whitney’s life.
Her lyrics were directed to Cissy Houston and sang about how she would get on her knees and pray for her daughter during all the trials and tribulations in her life.
“Whitney a change has come,” she ended the song and then went and gave Cissy Houston a huge hug.
The Bodyguard co-star Kevin Costner got up to share memories of his time with his beloved friend Whitney Houston
The Bodyguard co-star Kevin Costner got up to share memories of his time with his beloved friend.
Kevin Costner started by saying: “I would like to thank Cissy and Dionne for the honor of being here. Everyone treating my wife and I so gracefully.”
“The song I Will Always Love You almost wasn’t. She was meant to sing What Becomes of the Broken Hearted. So what becomes our broken hearts.
“For a moment we should dry our tears, suspend our sorrow and anger. Never forgot that Cissy and Bobbi Kristina are sitting among us.
“Your mother and I had a lot in common,” Kevin Costner said to Bobbi Kristina.
“He’s a boy, she’s a girl. I’m white, she’s black. You’d think we had nothing in common but we did.
“We both grew up in a Baptist church. My grandmother led the choir and played the piano.”
Kevin Costner told stories of his childhood in the church that Whitney Houston enjoyed him telling her when they worked together including him “drinking grape juice” in the back of the church.
He laughed: “I can see her as a skinny girl running around this place, using her smile to get out of trouble and Cissy having enough of it. Whitney said she was waiting no whisper, her mother Cissy and cousin Dionne.
“As I’m sure of Whitney’s place in musical history. I’m also sure of how she felt about her mother. Was she good enough. Could I have done better. Did they really like me or were they just being polite because they’re scared of you Cissy?”
The actor spoke about how there was initial anxiety about Whitney Houston, a black woman, to play alongside Kevin Costner.
He said that there was a sigh of relief when it turned out that Whitney Houston was going to be able to do The Bodyguard because she was going to be one tour. But Kevin Costner said he would wait a year for so she would be available.
“Whitney was nervous and scared that she wasn’t good enough for the role. But I told her I would be with her every step of the 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a film. Blake did so and after many rejections found a publisher in 1988. Costner immediately snapped up the movie rights with an eye to directing it himself. The studio wanted the final cut to be 2 hours 20 minutes. They had to settle for Kevin Costner’s cut of At 236 minutes, the director’s cut of “Dances with Wolves is the longest of Costner’s three self-directed movies, which average 3 hours.
10 – Water World (1995) Kevin Costner insisted that his friend Kevin Reynolds be given the director’s position as they had previously worked on Fandango and Robin Hood together. Later, Costner had a falling out with Reynolds over the film’s direction, but they would come together again after this movie to film the Hatfields and the McCoys. Despite reports, on the contrary, Costner worked extremely hard on this film and was on the set 157 days, working 6 days a week. Kevin Costner and Kim Coates became good friends after this movie and later worked together on Open Range which was directed by Costner.
9 – For The Love of The Game (1999) After pitching his perfect game at Yankee Stadium, Kevin Costner’s character carries John C. Reilly to his hotel room, where Reilly says to him, “you’re the cream in my coffee.” In Costner’s movie JFK (1991) a woman on the street comes up to him asking if he remembers singing with her at a party to which he responds, “oh right, we sang ‘you’re the cream in my coffee'” as he walks away. The movie’s production and release coincided with the fact that two real life perfect games were pitched at Yankee Stadium during that time frame. David Wells of the Yankees threw a perfect game against the Minnesota Twins at the Stadium in May 1998, six months prior to the filming of game scenes there. David Cone, also of the Yankees, would pitch a perfect game at Yankee Stadium against the Montreal Expos in July 1999, almost exactly two months prior to the film’s release.
8 – The Bodyguard (1992)
This film was originally proposed in the mid-’70s, starring Diana Ross and Steve McQueen, but was rejected as “too controversial”. The film concept was to be attempted again in the late 1970s, with Ryan O’Neal and Diana Ross cast as the leads. The project fell through after only a few months because of irreconcilable differences between O’Neal and Ross, who had been dating. Kevin Costner said that he based his portrayal of Frank Farmer on actor Steve McQueen. He even went as far as to get McQueen’s trademark haircut for the role. This was Whitney Houston’s first movie role. Kevin Costner was one of the movie’s producers. He campaigned to have Houston play Rachel. Whitney Houston would give Kevin Costner singing lessons on set in exchange for acting advice. It was Kevin Costner’s idea for Whitney Houston to start “I Will Always Love You” a capella. Originally I Will Always Love You” wasn’t in the movie – the big single was “What Becomes of the Brokenhearted.” When that song was used in Fried Green Tomatoes (1991), Kevin Costner suggested: Dolly Parton’s “I Will Always Love You.” It would become Whitney’s signature song.
7 – JFK (1992)
Oliver Stone was given a copy of Jim Garrison’s book, “On the Trail of the Assassins“, by a friend to read on the plane to the Philippines during the filming of Platoon (1986). After reading the book, Stone knew he’d found a new film project. After reading Jim Garrison’s book, Oliver Stone immediately bought the rights with his own money. Donald Sutherland and Kevin Costner both have very long monologues in the movie. According to Oliver Stone, both of them memorized these speeches (Kevin Costner had thought that one take was necessary for his speech). Reportedly, after starring in Robin Hood: Prince of Thieves (1991), Kevin Costner wanted a year off making films. Director Oliver Stone brazenly sent Costner’s wife a copy of the screenplay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2026-07-15T17:31:21Z</dcterms:modified>
</cp:coreProperties>
</file>