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81_sro_1" sheetId="1" state="visible" r:id="rId1"/>
    <sheet name="qid_5281_sro_2" sheetId="2" state="visible" r:id="rId2"/>
    <sheet name="qid_5281_sro_3" sheetId="3" state="visible" r:id="rId3"/>
    <sheet name="qid_5281_sro_4" sheetId="4" state="visible" r:id="rId4"/>
    <sheet name="qid_5281_so_1" sheetId="5" state="visible" r:id="rId5"/>
    <sheet name="qid_5281_so_2" sheetId="6" state="visible" r:id="rId6"/>
    <sheet name="qid_5281_so_3" sheetId="7" state="visible" r:id="rId7"/>
    <sheet name="qid_5281_so_4" sheetId="8" state="visible" r:id="rId8"/>
    <sheet name="qid_5281_support_1" sheetId="9" state="visible" r:id="rId9"/>
    <sheet name="qid_5281_support_2" sheetId="10" state="visible" r:id="rId10"/>
    <sheet name="qid_5281_support_3" sheetId="11" state="visible" r:id="rId11"/>
    <sheet name="qid_52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His music affects peoples lives in a very personal and profound way. "
Paul, too, would like his music to be a little more heard, but does not want to overdo the fame thing.
" The money situation is good enough for me, " he says. " I don't have the desire to live in a mansion or drive around in a limo. There is as much need for singer songwriters, but it has been done before by people far better than I am at it. But I still love what I do and I am making a great living and I get to see the world.
" It's a good thing being a (grass) roots musician, " he continues. " You are in control of it, it is not in control of you. "
by Ben Berzai, Medford Community Newspapers Notes Domino 9 System Administrator administer Notes and Domino and become a IBM Certified System Administrator in Notes Domino 9 for up to 70% less than the cost of typical classroom training.
System Requirements
- Notes 9 client (This must be installed before installing the course.)
- Domino 9 Administrator client
- Domino Server (The course will instruct you on how to install and setup a test server environment. Do not install this software until instructed.)
- A current web browser client and. Warranty
1-Year Warranty Coverage
Emerald Integrations products are warranted to be free from defects in materials or workmanship for one year from the date of purchase. In the event that a product is defective, Emerald.
The terms of the warranty are subject to manufacturer warranties as well as all expressed and implied warranties solely provided by the manufacturer. Every item approved for our warranty coverage is fully-inspected and professionally tested by our team of qualified experts.
Have any questions about our Warranty Coverage? Contact us France, 1572. In a bid to prevent civil war, Catherine de Medici, the power behind the throne of her son, Charles IX , marries her Catholic daughter, Marguerite de Valois, to Henri, the Protestant King of Navarre. However, Margot is more interested in her lover, Le Mole, than the affairs of state.
Screenwriter Danièle Thompson first interested Patrice Chéreau in Alexandre Dumas's historical novel in 1992. Although he had made films before - L'Homme Blessé had scandalised Cannes with its graphic depiction of gay sex - Chéreau was best known for his work in the theatre and opera. Consequently, most people expected a heritage picture along the lines of producer Claude Berri's Pagnol adaptations or his 1993 take on Zola's Germinal, especially after La Reine Margot landed the Special Jury Prize at Cannes, where Virna Lisi was also acclaimed Best Actress for her feral performance as Catherine de Medici.
However, audiences and critics alike were shocked by Chéreau's uncompromising delineation of both the barbarity of the Wars of Religion and the bestiality of life at Charles IX's court. Instead of historical opulence, they were treated to filthy costumes, unkempt hair and boorish manners, as well as an anachronistic approach to period detail and dialogue, and a boomingly modern score. Moreover, the action was drenched in blood, as Chéreau sought to swamp any romanticised notions of a period awash with crimes like the St Bartholomew's Massacre that stained the reputation of Royalist France. (There were those, however, who claimed that such carnage was a response to the civil wars then erupting across Eastern Europe following the collapse of Communism). Some pointed out that Isabelle Adjani was too old to play the teenage queen. But the majority of complaints concerned the complexity of the plot, which particularly taxed non-French viewers even though the action had been trimmed by 16 minutes and the opening credits had included a handy history lesson. However, even though the court intrigue took some following, this still worked as a Grand Guignolic soap opera, with Margot's relationships with her husband, lover and fiercely protective brother, the Duc of Anjou (Pascal Greggory), being as satisfyingly melodramatic as Catherine'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O You are my internet lover Whoa OO You are my online girl In my online world You are my internet lover Whoa OO You are my internet lover Whoa OO You are my online girl Here in my online world VS: Later I was lonely in need of romance So I decided to give it a second chance I went through all my messages on myspace And found myself a picture of a pretty face I sent an instant message saying "you look ***in sweet" I got a message a back asking if we could meet I suggested we should meet each other Saturday And then she said she was a guy and asked if I was gay CH: Another internet lover Whoa OO You are my internet lover Whoa OO You are my online girl In my online world You are my internet lover Whoa OO Just one more internet lover Whoa OO You're just an online girl Here in my online world BR: Monday I go to Tuesday I check out hot or not Wednesday I'm ...
- Phil Collins: Easy Lover video
- Coldplay - Lovers In Japan Music video by Coldplay performing Lovers in Japan. (C) 2008 EMI Records Ltd This label copy information is the subject of copyright protection. All rights reserved. (C) 2008 EMI Records Ltd
- the lover alesana lyrics the lover :o alesana correct lyrics from ablum :o the emptiness
- James Blunt - Goodbye My Lover (Live at the BBC) James Blunt performing 'Goodbye My Lover', live in concert at the BBC.
- Mother Lover lyrics *uncensored* I DO NOT OWN ANYTHING NO COPYRIGHT INFRINGEMENT INTENDED ALL MUSIC AND LYRICS BELONG TO THEIR RIGHTFUL OWNERS Music: Mother Lover Owners: Justin Timberlake and Andy Samberg
- Phil Collins - Easy Lover Phil Collins =)
- Judas Priest - Turbo Lover Music video by Judas Priest performing Turbo Lover. (c) 2003 Sony BMG Music Entertainment (UK) Limited
- Devendra Banhart Lover
- Almost Lover - A fine Frenzy ( lyrics) my first video using lyrics. its a song along with just 3 pictures. =] enjoy
- All The Lovers - Kyl
- L' amant From the movie (with same name) of the book L' Amant by Marguerite Duras Filmed in 1992 Directed by Jean-Jacques Annaud Cast: Jane March .... The Young Girl Tony Leung .... The Chinaman Frédérique Meininger .... The Mother Arnaud Giovaninetti .... The Elder Brother Melvil Poupaud .... The Younger Brother Produced by Claude Berri .... producer Timothy Burrill .... co-producer Jacques Tronel .... co-producer ¡Happy Valentine!
- Wolfman featuring Peter Doherty - For Lovers single, available on Rough Trade Records
- James Blunt - Goodbye My Lover [OFFICIAL VIDEO] © 2010 WMG James Blunt - Goodbye My Lover [OFFICIAL VIDEO] Check out the video for James Blunt's 'Goodbye My Lover', featuring Mischa Barton from The OC
- Lovers and Friends - Usher feat Lil´Jon, Ludacris, Pitbull this is a great remix from "Lovers and Friends " by Usher Lil´Jon Ludacris and Pitbull
- Jerrod Niemann - Lover, Lover Music video by Jerrod Niemann performing Lover, Lover. (C) 2010 Sony Music Entertainment
- Crystal Castles - Lovers Who Uncover Lovers Who Uncover - The Little Ones (Crystal Castles Remix)?
- Stevie Wonder - Part Time Lover Music Video - 1985
- To be a lover Stella singing background with Mr Idol
-
- Hawthorne Heights - "Ohio Is for Lovers" C. Drake
- Stars - Your Ex-Lover Is Dead From the album - Set Yourself On Fire
- La Bouche- Be My Lover La Bouche singing Be my lover. 90 eurodance....lols! enjoy!
- My Chemical Romance: Demolition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0: La Maison (dir. Gérard Brach)
1972: L'Œuf (dir. Jean Herman)
1973: Pleure pas la bouche pleine (dir. Pascal Thomas)
1975: Le Mâle du siècle (dir. Claude Berri)
1976: Je t'aime… moi non-plus (dir. Serge Gainsbourg) – (co-producer)
1978: Vas-y maman (dir. Nicole de Buron) (uncredited)
1978: Une histoire simple (dir. Claude Sautet)
1979: Tess (dir. Roman Polanski)
1980: Inspecteur la Bavure (dir. Claude Zidi)
1982: Deux heures moins le quart avant Jésus-Christ (dir. Jean Yanne)
1983:  (dir. Philippe de Broca)
1983: Banzaï (dir. Claude Zidi)
1983: L'Homme blessé (dir. Patrice Chéreau)
1983: La Femme de mon pote (dir. Bertrand Blier)
1983: Garçon !  (English title: Waiter!|) (dir. Claude Sautet)
1985: Les Enragés (dir. Pierre-William Glenn)
1985: Le Fou de guerre (English title: Madman at War) (dir. Dino Risi) (also French adaptation)
1987: Hôtel de France (dir. Patrice Chéreau)
1988: À gauche en sortant de l'ascenseur (dir. Édouard Molinaro)
1988: L'Ours (English title: The Bear) (dir. Jean-Jacques Annaud)
1988: Trois places pour le 26 (dir. Jacques Demy)
1988: La Petite Voleuse (dir. Claude Miller)
1989: Valmont (dir. Miloš Forman)
1992: L'Amant (English title: The Lover) (dir. Jean-Jacques Annaud)
1993: Une journée chez ma mère (dir. Dominique Cheminal)
1994: La Reine Margot (dir. Patrice Chéreau)
1994: La Séparation (dir. Christian Vincent)
1995: Les Trois Frères (dir. Didier Bourdon) and Bernard Campan (also actor)
1995: Gazon maudit (dir. Josiane Balasko) – (executive producer)
1996: Le Roi des aulnes (German title: Der Unhold; English The Ogre) (dir. Volker Schlöndorff) – (executive producer)
1997: Didier (dir. Alain Chabat)
1997: Arlette (dir. Claude Zidi)
1997: Le Pari (English title: The Bet) (dir. Didier Bourdon and Bernard Campan)
1998: Mookie (dir. Hervé Palud) – (associate producer)
1999: Astérix et Obélix contre César (English title: Asterix and Obelix vs Caesar) (dir. Claude Zidi)
1999: Mauvaise passe (dir. Michel Blanc)
2001: La Boîte (dir. Claude Zidi)
2001: Ma femme est une actrice (dir. Yvan Attal)
2002: Amen. (dir. Costa-Gavras)
2002: Astérix &amp; Obélix : Mission Cléopâtre (English title: Asterix &amp; Obelix: Mission Cleopatra) (dir. Alain Chabat)
2003: Le Bison (dir. Isabelle Nanty)
2003: Une femme de ménage (dir. Claude Berri)
2003: Les Sentiments (dir. Noémie Lvovsky)
2004: San-Antonio (dir. Frederic Auburtin)
2004: Ils se marièrent et eurent beaucoup d'enfants (dir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4 hours after a desperate departure from the mountains, I welcomed the fresh, cool air of my home with open arms.
Kelly Salasin, July 2008 Claude Berri Daily updated news, gossip, rumors, pictures, videos and more about Claude Berri.TranslationsFrançaisEspañolDeutschItalianoPortuguês中文 Tweeter ABCDEFGHIJKLMNOPQRSTUVWXYZ Claude Berri1934 - 2009Claude Berri was a French director, actor, screenwriter and producer, best known for Uranus, Jean de Florette or So Long, Stooge. He died on January 12, 2009 in Paris, aged 74.Quick FactsName: Claude BerriFull name: Claude Berel LangmannOccupation: director, actor, screenwriter, producerBorn: July, 1 1934 in ParisDied: January, 12 2009 in Paris (aged 74)Citizenship: FranceSelected FilmographyAs director :2007: Hunting and Gathering1990: Uranus1986: Manon of the Spring1986: Jean de Florette1983: So Long, StoogeAs actor :2002: Asterix &amp; Obelix: Mission Cleopatra (Alain Chabat): the painter2001: Who Knows? (Jacques Rivette): le bibliophile1995: The Three Brothers (Didier Bourdon &amp; Bernard Campan): Presidents of the court1981: The King of Jerks (Claude Confortès)Other :2008: Bienvenue chez les Ch'tis (producer)1999: Asterix &amp; Obelix Take On Caesar (producer)1997: Didier (producer)1992: The Lover (producer)The latest Claude Berri news‘The Lover’ named Best Film of All TimeAMP™, 18-11-2017 | According to the latest Watch and Listen magazine poll just out yesterday (Friday, November 17), ‘The Lover’ is now considered to be the Greatest Film in the History of Cinema.Read It »RumorsIs Claude Berri Still Alive?AMP™, 18-11-2017 | [November 2017 update] News of Claude Berri’s death on January 12, 2009 stunned the world. Ever since, millions of fans worldwide have come to believe the director’s death was a hoax and that he was still alive and well.Read It » 58-year-old footballerLuis Fernandez is a 58-year-old French footballer and coach of Spanish descent .Quick FactsName: Luis FernandezFull name: Luis Miguel Fernández ToledOccupation: footballer, coachAge: 58Born: October, 2 1959 in TarifaCitizenship: FranceOrigin: SpainThe latest Luis Fernandez newsLuis FernandezDeath Hoax says “Footballer Dies at 58 get married over the weekend?AMP™, 18-11-2017 | Reports from the Daily News yesterday (November 17, 2017), suggest the 58-year-old footballer has secretly got hitched to hist long-term relationship. Sorry ladies, Luis Fernandez seems to be off the market.Read It »Luis FernandezLuis Fernandez named “Sexiest Footballer Alive”AMP™, 18-11-2017 | Luis Fernandez, 58, has been dubbed “the Sexiest Footballer Alive” by Glamour's magazine in its December 2017 issue out this week. For the second year in a row, our gorgeous hottie beat out some other equally hot men for the number one spot!Read It »Luis FernandezHighest-Paid Footballer in the WorldAMP™, 18-11-2017 | It's been a rough year for the footballer, but at least he has his millions of dollars to ease the pain. 58-year-old Luis Fernandez has taken the No. 1 spot on People With Money’s highest-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His music affects peoples lives in a very personal and profound way. "
Paul, too, would like his music to be a little more heard, but does not want to overdo the fame thing.
" The money situation is good enough for me, " he says. " I don't have the desire to live in a mansion or drive around in a limo. There is as much need for singer songwriters, but it has been done before by people far better than I am at it. But I still love what I do and I am making a great living and I get to see the world.
" It's a good thing being a (grass) roots musician, " he continues. " You are in control of it, it is not in control of you. "
by Ben Berzai, Medford Community Newspapers Notes Domino 9 System Administrator administer Notes and Domino and become a IBM Certified System Administrator in Notes Domino 9 for up to 70% less than the cost of typical classroom training.
System Requirements
- Notes 9 client (This must be installed before installing the course.)
- Domino 9 Administrator client
- Domino Server (The course will instruct you on how to install and setup a test server environment. Do not install this software until instructed.)
- A current web browser client and. Warranty
1-Year Warranty Coverage
Emerald Integrations products are warranted to be free from defects in materials or workmanship for one year from the date of purchase. In the event that a product is defective, Emerald.
The terms of the warranty are subject to manufacturer warranties as well as all expressed and implied warranties solely provided by the manufacturer. Every item approved for our warranty coverage is fully-inspected and professionally tested by our team of qualified experts.
Have any questions about our Warranty Coverage? Contact us France, 1572. In a bid to prevent civil war, Catherine de Medici, the power behind the throne of her son, Charles IX , marries her Catholic daughter, Marguerite de Valois, to Henri, the Protestant King of Navarre. However, Margot is more interested in her lover, Le Mole, than the affairs of state.
Screenwriter Danièle Thompson first interested Patrice Chéreau in Alexandre Dumas's historical novel in 1992. Although he had made films before - L'Homme Blessé had scandalised Cannes with its graphic depiction of gay sex - Chéreau was best known for his work in the theatre and opera. Consequently, most people expected a heritage picture along the lines of producer Claude Berri's Pagnol adaptations or his 1993 take on Zola's Germinal, especially after La Reine Margot landed the Special Jury Prize at Cannes, where Virna Lisi was also acclaimed Best Actress for her feral performance as Catherine de Medici.
However, audiences and critics alike were shocked by Chéreau's uncompromising delineation of both the barbarity of the Wars of Religion and the bestiality of life at Charles IX's court. Instead of historical opulence, they were treated to filthy costumes, unkempt hair and boorish manners, as well as an anachronistic approach to period detail and dialogue, and a boomingly modern score. Moreover, the action was drenched in blood, as Chéreau sought to swamp any romanticised notions of a period awash with crimes like the St Bartholomew's Massacre that stained the reputation of Royalist France. (There were those, however, who claimed that such carnage was a response to the civil wars then erupting across Eastern Europe following the collapse of Communism). Some pointed out that Isabelle Adjani was too old to play the teenage queen. But the majority of complaints concerned the complexity of the plot, which particularly taxed non-French viewers even though the action had been trimmed by 16 minutes and the opening credits had included a handy history lesson. However, even though the court intrigue took some following, this still worked as a Grand Guignolic soap opera, with Margot's relationships with her husband, lover and fiercely protective brother, the Duc of Anjou (Pascal Greggory), being as satisfyingly melodramatic as Catherine'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version of the lover, produced by claude berri and directed by jean-jacques annaud. Fiction - kindle edition harper perennial 130 pages 2006 translated from the french by barbara bray one day, i was already old, in the entrance of a public place. The hardcover of the the lover, wartime notebooks, practicalities by marguerite duras at barnes &amp; noble free shipping on $25 or more. Marguerite duras, writer: le camion ms duras was born in southern vietnam and lost her father at age 4 the family savings of 20 years bought the family a small.
Discover marguerite duras famous and rare quotes share marguerite duras quotations about children, writing and love the best way to fill time is to.
D'apres le romant de marguerite duras les amours d'une jeune fille de quinze ans et demi et d'un chinois de trente six. Amant by marguerite duras, 1986, perennial library edition, in english. I was 29 when i first read marguerite duras's 1984 masterpiece, 'the lover', translated from the french by barbara bray a revelation and a confrontation in equal. The lover is director jean-jacques annaud's adaptation of marguerite duras' minimalist 1984 novel set in french indochina in 1929, the film explores the erotic. Novelist, playwright, film maker, communist, outrageous social commentator, marguerite duras has awed and maddened the french public for more than 40 years.
 Nepali brother and sister sex story
He kissed anisha's breasts, holding them in his hands, squeezing them together. I secretly checked her mobile many times and looked for sms and calls but not a hint was there. She closed her eyes for a moment, leaning against my door; then she took off her kamiz and shalwar. Uhale bistarai mero lado lai hath ma linu vay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irthday Tables/School Store
23rd-27th Book Fair
25th Progress Reports Issued
26th Safety Patrol Trip to Great Adventure
27th Field Day
30th School Closed-Memorial Day
We look forward to a successful close of the school year. As always, if you have any questions or concerns, please do not hesitate to call.
Sincerely,
Katherine Makela
Principal
Travel the Road to Success: Dunfee Dragons’ R.O.A.R.
Mrs. Peace's class read a poem and sang songs at the Arbor Day Ceremony held on April 29th.
The Drama Club performed A Kid's Life on April 28th.
The annual 5th grade vs. staff volleyball game took place on April 14th!
Click above to view PARCC information
Click above to see pictures of the PTA Pasta Dinner!. At Issue: Politics in the World Arenaby Steven Spiegel
Product Details
- ISBN-13:
- 9780312058838
- Publisher:
- St. Martin's Press
- Publication date:
- 02/28/1984
- Edition description:
- 4th ed
- Pages:
- 570
Customer Reviews
Average Review:
Write a Review
and post it to your social network
Most Helpful Customer Reviews
See all customer reviews &gt; Marguerite Donnadieu, better known as Marguerite Duras (4 April 1914 - 3 March 1996) was a French writer and film director. She was born at Gia-Din. Anthelme was deported to Bergen-Belsen for his involvement in the Resistance, and barely survived the experience (weighing on his release, according to Marguerite, just 84 lbs). In 1943 she changed her surname 1984. The story of her adolescence also appears in three other forms: The Sea Wall, Eden Cinema and The North China Lover. A film version of The Lover, produced by Claude Berri, was released to great success in 1992.'.
Moderato Cantabileby Marguerite Duras
View All Available Formats &amp; Editions… See more details below
Overview woven tapestry of emotion. A haunting, oblique love story, it perfectly demonstrates the Duras technique of associating human emotion with locales and landscapes, and of describing longing, loneliness and love through references to weather, temperature, the color of the sky and the sound of the sea.
Product Details
- ISBN-13:
- 9788472232198
- Publisher:
- Lectorum Publications, Inc.
- Publication date:
- 03/28/1995
Meet the Author
Customer Reviews
Average Review:
and post it to your social network
Most Helpful Customer Reviews
See all customer reviews &gt; While many cooks and cookbooks find inspiration in the Mediterranean's culinary traditions, this appealing, beautifully photographed tome by Jenkins (chef of New York City's Il Buco and Mangia, and the recently opened Porchetta) and Fox (editor of La Cucina Italiana) uniquely synthesizes a diversity of regional styles while adding some fresh ideas to the mix. Having grown up as the daughter of a foreign correspondent and absorbing the culinary vernacular of the countries in which her family resided (Italy, Spain, Cyprus and France), Jenkins uses the Mediterranean pantry as her foundation. She instructs how to select appropriate oils and vinegars; make the most of briny olives, anchovies and bottarga; and select cured meats and cheeses. The recipes that follow are organized almost like a restaurant menu, from a small plate of Sweet Corn Sformato to mains like Slow-Braised Pork Loin with Prunes. Jenkins acknowledges the classics in dishes such as the Tuscan peasant soup Ribollita or the chestnut meringue dessert Montebianco, but she also makes room for her own mashup interpretations, tossing spaghettini with ground lamb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other national or international day being celebrate in any part of the globe on 5th, 6yh, 7th or 8th January, every year. Commemorative Days are welcome from across the Globe with documentry evidence or weblinks. Sat 6 May 2017
tragedy of a woman artist (film: Camille Claudel – Isabelle Adjani, Gerard Depardieu, 1988),
Posted by Dan Romascanu under art, movies
The year is 2017, Camille Claudel is back in town and she seems to go through a revival and reevaluation of her work and short artistic career. A museum dedicated to her life and art opened in March in the small French town of Nogent-sur-Seine, and the museum includes many of the works that survived the agitated 20th century and the destruction by the artist’s own hands. Books are being written about her, and art history starts to take her seriously into account. Before this however, there were the films, and especially this one Camille Claudel from 1988. It is not exaggerated to say, I believe, that the film prepared her comeback to the world of arts.
Camille Claudel deals more with the character of Camille Claudel, her love story with Auguste Rodin, her relationship with her brother Paul, one of the important French poets of the first half of the 20th century than with her art. Actually one of the few critical observations one may have about the visual part of the film is that there is so little art in it, and from the film we cannot make to ourselves an idea about how good she was. We see an artist fighting with her material, we see a woman fighting prejudice in a world and at a time when women were far from being recognized as equal professionally to men, even less in arts. We see the young woman and artist falling under the fascination of her master and being torn between love and admiration for him, and the need to express herself, to be herself. We see her falling down the spiral of vanity and then madness, and it’s up to us to judge whether the roots of her fall are in the social environment, in the attitude of her lover who may be a great artist but is also a womanizer and small human being in terms of relations, or in her own vanity and narcissism. Add to this the ambiguity of the relationship to her brother, and we can now understand the willingly or not, the focus of the script and director Bruno Nuytten was on her personal path rather than on her art.
(video source Diego Correa)
For Bruno Nuytten this was the first film as director, but he already had in 1988 a long career as cinematographer, including a few superb films by Claude Berri. Not everything works or better said, not everything stood the almost 30 years since the film was made. Isabelle Adjani is superb, beautiful and ambitious, a fighter but fragile at the same time, turn between love and vanity. This is one of her best roles. Gérard Depardieu is very fit to Rodin’s role, at that time his physical qualities were also perfect and added to his huge talent. The cinematography of the film (signed by Pierre Lhomme ) is excellent, and there are many scenes to remember – in the studio where Rodin and Claudel are shown fighting with the material from which they extracted their works, and out in the nature with clear allusions to the period of the Impressionists when this film is set. On the other hand the soundtrack is horrible. The use of violin music which would have been exaggerated even for a melodrama made in 1938, it’s simply a disaster for this film about art and artists made in 1988. Add to this the poor quality of the sound (at least in the copy screened by ARTE TV) which makes half of the dialog incomprehensible even when it is not covered by violins. Maybe digital sound re-working will sometimes in the future save this film. It is highly deserved.
No Responses to “ tragedy of a woman artist (film: Camille Claudel – Isabelle Adjani, Gerard Depardieu, 1988), ” - Author
-
- Year
- 2010
- Court
- Case note: Federal Court of Appeal of Canada (Almrei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1/2-year-old protagonist is Music by: Gabriel Yared.
Lover
TV Wars, Hans Keune . Thijmen Hoolwerf Kwartet* - Jazz From Ha(a)rlem (Vinyl, LP), Be A Rebel - The Trendees - Go To Town (Vinyl), One &amp; Only (Studio 54 Mix) - Nina* vs. DJ Dado - One &amp; Only (CD), Scooter: (Llegada, Frenado, Aceleración, Salida, Alejamiento) - No Artist - Efectos De Sonido Selecc, Mindless Self Indulgence - Bitches (Cassette), Valerie - Various - Cherchez La Femme (CD), Gasoline Sandwich - Dead Troops - Dead Dying Death (CDr), Fly On The Wall - Crobot - Something Supernatural (CD, Album), Sams Night
8 Reply to “ Lover ”
- A person with whom your relationship is primarily sexual and romantic. Lover is a title given to someone you are dating with whom you are infatuated and addicted to sex, before you are sure where your friendship is going. If you add good friendship to lover-dom.
- But Lover, to me, was a more interesting title, more of an accurate theme in my head, and more elastic as a concept. Album Credits. Album Artwork Valheria Rocha. Label Republic Records.
- a boyfriend/girlfriend. you are deeply in love and want to spend the entire lifelihood together💖💖💖💖💖💖💖.
- The Lover (French: L'Amant) is an autobiographical novel by Marguerite Duras, published in by Les Éditions de Minuit. It has been translated into 43 languages and was awarded the Prix Goncourt. It was adapted to film in as The Lover.
-(K).
- Oct 30, · The Lover, originally released in France as L'Amant, is a drama film produced by Claude Berri and directed by Jean-Jacques Annaud. Based on 32%.
- Oct 30, · The Lover, originally released in France as L'Amant, is a drama film produced by Claude Berri and directed by Jean-Jacques Annaud. Based on 32%.
Recent Posts
- Crossing The Border
- Hey Dr. Frey - Big Balls &amp; The Great White Idiot - Big Balls And The Great White Idiot (Vinyl, LP)
- 灯かりのない夜 - Various - Magic・Melodies ～Turn To The Pop II～ (CD)
- Eu Daria A Minha Vida - Roberto Carlos - San Remo 1968 (Vinyl, LP, Album)
- I Cant Quit Her - Blood Sweat &amp; Tears* - The First Album  The year 1969 was a big one in Major League Baseball, as four expansion teams were added to the mix. This month we’re looking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teenage French girl and a wealthy Chinese man in French baicusekantempperfasttimataroner.coinfo the screenplay written by Annaud and Gérard Brach, the 15 1/2-year-old protagonist is Music by: Gabriel Yared.
Lover
TV Wars, Hans Keune . Thijmen Hoolwerf Kwartet* - Jazz From Ha(a)rlem (Vinyl, LP), Be A Rebel - The Trendees - Go To Town (Vinyl), One &amp; Only (Studio 54 Mix) - Nina* vs. DJ Dado - One &amp; Only (CD), Scooter: (Llegada, Frenado, Aceleración, Salida, Alejamiento) - No Artist - Efectos De Sonido Selecc, Mindless Self Indulgence - Bitches (Cassette), Valerie - Various - Cherchez La Femme (CD), Gasoline Sandwich - Dead Troops - Dead Dying Death (CDr), Fly On The Wall - Crobot - Something Supernatural (CD, Album), Sams Night
8 Reply to “ Lover ”
- A person with whom your relationship is primarily sexual and romantic. Lover is a title given to someone you are dating with whom you are infatuated and addicted to sex, before you are sure where your friendship is going. If you add good friendship to lover-dom.
- But Lover, to me, was a more interesting title, more of an accurate theme in my head, and more elastic as a concept. Album Credits. Album Artwork Valheria Rocha. Label Republic Records.
- a boyfriend/girlfriend. you are deeply in love and want to spend the entire lifelihood together💖💖💖💖💖💖💖.
- The Lover (French: L'Amant) is an autobiographical novel by Marguerite Duras, published in by Les Éditions de Minuit. It has been translated into 43 languages and was awarded the Prix Goncourt. It was adapted to film in as The Lover.
-(K).
- Oct 30, · The Lover, originally released in France as L'Amant, is a drama film produced by Claude Berri and directed by Jean-Jacques Annaud. Based on 32%.
- Oct 30, · The Lover, originally released in France as L'Amant, is a drama film produced by Claude Berri and directed by Jean-Jacques Annaud. Based on 32%.
Recent Posts
- Crossing The Border
- Hey Dr. Frey - Big Balls &amp; The Great White Idiot - Big Balls And The Great White Idiot (Vinyl, LP)
- 灯かりのない夜 - Various - Magic・Melodies ～Turn To The Pop II～ (CD)
- Eu Daria A Minha Vida - Roberto Carlos - San Remo 1968 (Vinyl, LP, Album)
- I Cant Quit Her - Blood Sweat &amp; Tears* - The First Album  The year 1969 was a big one in Major League Baseball, as four expansion teams were added to the mix. This month we’re looking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rama2014108 minsDirector: François Ozon
Ruth Rendell provides the source novel for this delicious tale of deception and identity, from the master of mischievous melodrama, François Ozon.
Eastern Boys
Drama2012124 minsDirector: Robin Campillo
A gay pick-up turns into a dangerous game of betrayal and violence in this slyly subversive and compelling thriller.
Redoubtable
Biopic2017108 minsDirector: Michel Hazanavicius
From the Oscar-winning director of The Artist, a brilliantly realised portrait of France’s maestro director Jean-Luc Godard spiralling into philosophical and romantic crisis.
Pier_7&lt;&lt;
Alphaville
Detective drama196599 minsDirector: Jean-Luc Godard
Jean-Luc Godard’s venture into sci-fi pits secret agent Lemmy Caution (Eddie Constantine) on a mission to destroy the malevolent supercomputer, Alpha 60.
Jeune &amp; jolie
Drama201393 minsDirector: François Ozon
Francois Ozon’s sly and seductive account of teenage girl’s dalliance with high-class prostitution.
Goodbye First Love
Drama2011106 minsDirector: Mia Hansen-Løve
The pangs and pains of young love are artfully and respectfully rendered in this subtle and sensitive drama from Mia Hansen-Løve (Eden).
A Woman's Life
Drama2016119 minsDirector: Stéphane Brizé
Judith Chemla shines in this Guy de Maupassant adaptation, a tale spanning 20 years of a woman’s life.
Fidelio, Alice's Journey
Drama201497 minsDirector: Lucie Borleteau
When Alice takes a job as a ship’s engineer her fidelity towards her shore-bound fiancé is tested when she discovers a former lover is the ship’s captain.
Bang Gang (A Modern Love Story)
Drama201594 minsDirector: Eva Husson
High-school students start a private orgy society in Eva Husson’s dazzlingly shot, no-holds-barred drama.
_14&lt;&lt;
Blue is the Warmest Colour
Romance2013180 minsDirector: Abdel Kechiche
The epic, passionate and strikingly naturalistic Palme d'Or-winning romance.
Jean de Florette
Drama1986116 minsDirector: Claude Berri
The film that inspired a wave of British migration to Provence, Claude Berri’s magical evocation of a bygone rustic France, with Gerard Depardieu.
Manon des Sources
Drama1986109 minsDirector: Claude Berri
The sequel to Jean de Florette concludes the Provencal period saga about two farming clans, headed by Emmanuelle Béart and Daniel Auteuil.
A Prophet (Un prophète)
Crime2009156 minsDirector: Jacques Audiard
Jacques Audiard’s award-winning prison drama chronicles the rites of passage and eventual rise to power of a young French Arab. Tough, taut, truthful
Rust and Bone
Drama2012123 minsDirector: Jacques Audiard
Rust and Bone is as punchy and abrasive as its title suggests – but intensely moving and surprisingly poetic too.
I've Loved You So Long
Drama2008112 minsDirector: Philippe Claudel
The stunning, BAFTA-winning drama stars Kristin Scott Thomas as an ex-con starting afresh after a fifteen-year prison sentence.
Une_21&lt;&lt;
Goodbye to Language
Drama201470 minsDirector: Jean-Luc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0: La Maison (dir. Gérard Brach)
1972: L'Œuf (dir. Jean Herman)
1973: Pleure pas la bouche pleine (dir. Pascal Thomas)
1975: Le Mâle du siècle (dir. Claude Berri)
1976: Je t'aime… moi non-plus (dir. Serge Gainsbourg) – (co-producer)
1978: Vas-y maman (dir. Nicole de Buron) (uncredited)
1978: Une histoire simple (dir. Claude Sautet)
1979: Tess (dir. Roman Polanski)
1980: Inspecteur la Bavure (dir. Claude Zidi)
1982: Deux heures moins le quart avant Jésus-Christ (dir. Jean Yanne)
1983:  (dir. Philippe de Broca)
1983: Banzaï (dir. Claude Zidi)
1983: L'Homme blessé (dir. Patrice Chéreau)
1983: La Femme de mon pote (dir. Bertrand Blier)
1983: Garçon !  (English title: Waiter!|) (dir. Claude Sautet)
1985: Les Enragés (dir. Pierre-William Glenn)
1985: Le Fou de guerre (English title: Madman at War) (dir. Dino Risi) (also French adaptation)
1987: Hôtel de France (dir. Patrice Chéreau)
1988: À gauche en sortant de l'ascenseur (dir. Édouard Molinaro)
1988: L'Ours (English title: The Bear) (dir. Jean-Jacques Annaud)
1988: Trois places pour le 26 (dir. Jacques Demy)
1988: La Petite Voleuse (dir. Claude Miller)
1989: Valmont (dir. Miloš Forman)
1992: L'Amant (English title: The Lover) (dir. Jean-Jacques Annaud)
1993: Une journée chez ma mère (dir. Dominique Cheminal)
1994: La Reine Margot (dir. Patrice Chéreau)
1994: La Séparation (dir. Christian Vincent)
1995: Les Trois Frères (dir. Didier Bourdon) and Bernard Campan (also actor)
1995: Gazon maudit (dir. Josiane Balasko) – (executive producer)
1996: Le Roi des aulnes (German title: Der Unhold; English The Ogre) (dir. Volker Schlöndorff) – (executive producer)
1997: Didier (dir. Alain Chabat)
1997: Arlette (dir. Claude Zidi)
1997: Le Pari (English title: The Bet) (dir. Didier Bourdon and Bernard Campan)
1998: Mookie (dir. Hervé Palud) – (associate producer)
1999: Astérix et Obélix contre César (English title: Asterix and Obelix vs Caesar) (dir. Claude Zidi)
1999: Mauvaise passe (dir. Michel Blanc)
2001: La Boîte (dir. Claude Zidi)
2001: Ma femme est une actrice (dir. Yvan Attal)
2002: Amen. (dir. Costa-Gavras)
2002: Astérix &amp; Obélix : Mission Cléopâtre (English title: Asterix &amp; Obelix: Mission Cleopatra) (dir. Alain Chabat)
2003: Le Bison (dir. Isabelle Nanty)
2003: Une femme de ménage (dir. Claude Berri)
2003: Les Sentiments (dir. Noémie Lvovsky)
2004: San-Antonio (dir. Frederic Auburtin)
2004: Ils se marièrent et eurent beaucoup d'enfants (dir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