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41_sro_1" sheetId="1" state="visible" r:id="rId1"/>
    <sheet name="qid_5341_sro_2" sheetId="2" state="visible" r:id="rId2"/>
    <sheet name="qid_5341_sro_3" sheetId="3" state="visible" r:id="rId3"/>
    <sheet name="qid_5341_sro_4" sheetId="4" state="visible" r:id="rId4"/>
    <sheet name="qid_5341_so_1" sheetId="5" state="visible" r:id="rId5"/>
    <sheet name="qid_5341_so_2" sheetId="6" state="visible" r:id="rId6"/>
    <sheet name="qid_5341_so_3" sheetId="7" state="visible" r:id="rId7"/>
    <sheet name="qid_5341_so_4" sheetId="8" state="visible" r:id="rId8"/>
    <sheet name="qid_5341_support_1" sheetId="9" state="visible" r:id="rId9"/>
    <sheet name="qid_5341_support_2" sheetId="10" state="visible" r:id="rId10"/>
    <sheet name="qid_5341_support_3" sheetId="11" state="visible" r:id="rId11"/>
    <sheet name="qid_53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The same year that Godzilla ended for the second time, the second longest running kaiju franchise retuned to the big screen. Noriaki Yuasa’s Gamera (or Gammera the Invincible in the US) was released in 1965 by Daiei Film Co. and what was essentially meant to be a cheaper, more kid-friendly Godzilla-knockoff became its own beast. The series about the giant radioactive turtle that flies like a UFO and Guardian of the Universe and Friend of All Children had seven sequels in the Showa era; Gamera vs. Barugon (1966), Gamera vs. Gyaos (1967), Gamera vs. Viras (1968), Gamera vs. Guiron (1969), Gamera vs. Jiger (1970), Gamera vs. Zigra (1971), and Gamera: Super Monster (1980). For those that may think the Showa era Godzilla films have a certain kind of cheese factor, the Gamera films don’t just have a cheese factor but may as well come in come in with a Kraft label.
Due to the success of Toho’s rebirth of Godzilla, Daiei rebooted Gamera with 1995’s Gamera: Guardian of the Universe by director Shusuke Kaneko. The film was critically and commercially successful enough to garner two sequels with Gamera 2: Attack of Legion in 1996 and Gamera 3: Revenge of Iris in 1999. Though the Showa era had some gems, with Gamera vs. Barugon being the standout, the Heisei trilogy Gamera are top notch. Gamera 3 in particular is up there with some of the best Godzilla films and ranks among some of the best kaiju films ever.
Anyone who has read this entire piece thus far probably knows what is coming next and is dreading it, but it must be discussed. As early as the 1980s, American film studios were looking to get in the Godzilla game. The first go around saw Steve Miner, director of Friday the 13th Part 2, Friday the 13th Part III, House, Lake Placid, and Halloween H20: 20 Years Later, attempt to produce a 3D American reboot of the franchise with a script by Night of the Creeps and The Monster Squad writer and director, Fred Dekker. The film’s proposed $30 million dollar budget was deemed too risky by studios and the project died in 1983.
In 1992 however, TriStar acquired the rights and Ted Elliott and Terry Rossio worked on the screenplay and finished in 1994. Jan de Bont, director of Speed and Twister, was tapped to direct. In this new film Godzilla would not be a creature born from man’s misuse of nuclear weapons, but an ancient genetically engineered monster created Atlantians to defend mankind from an evil alien creature known as the Gryphon. Oscar winning effects artist of Aliens, Terminator 2: Judgment Day, and Jurassic Park, Stand Winston began work on designing the film’s kaiju and even got as far and finishing highly detailed maquettes. The look of Godzilla in the film was remarkably faithful to the classic design of the character, essentially looking like a slightly slimmed down version of the Heisei series Godzilla suit. Sony did not approve the film’s budget and the project died like the previous attempt. Since that time the script has made its way online, giving fans a glimpse of what could have been. Oddly enough, 1995’s Gamera: Guardian of the Universe brought Gamera back as a creation of Atlantians to defend the world from the terrors of the dreaded Gyaos.
Independence Day director Roland Emmerich and producer Dean Devlin were unfortunately the ones that finally got the project going again. Screenwriter Patrick Tatopoulos was told by Emmerich to make Godzilla fast and not the lumbering kaiju the world knows and loves so well. Matthew Broderick, Jean Reno, Maria Pitillo, Hank Azaria, and Kevin Dunn were all cast in leading roles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xml:space="preserve">
• Improving compliance to contracts
• Containing future costs and preventing spend creep
Strategies for Tail Spend Management
So how can you tackle indirect spend? Here are a few strategies to consider:
Use Prime Contractors
One solution some business have implemented is to ask their tail spend suppliers to deal with them via a third party or prime contractor. This has the effect of eliminating the tail spend from the businesses point of view.
However, this approach assumes that simply because spend can be classified as tail spend, that it is also less important to the business. This may not be the case for many of these suppliers. Some suppliers not be happy about being asked to deal with you via a third party and this may be an impractical policy for other providers.
This approach also does not really allow the business to directly benefit from potential cost savings that could be available to them if they attempted to tackle the spend directly.
Utilize Technology Designed to Tackle Tail Spend
Deploying an easy to use cloud based spend management platform (such as Claritum) will allow your business to achieve visibility of your spend and help you manage your supplier base.
A good cloud based spend management platform will allow you to automate your order process, set up and manage supplier profiles, set contract terms and rate and monitor your suppliers based on their performance and value to your company.
Additionally, the platform should have reporting capabilities that allow you to provide you with data in real time and analyse your spend with suppliers to a detailed level.
Outsource to a Third Party
Another strategy is to outsource the tail spend to a service provider to manage. These providers will usually be using an eprocurement system or cloud based spend management platform to simplify the process and impose automated control on to the tail supply chain.
About Claritum
If you would like to discuss these approaches to tackling your tail spend then please contact us Friday the 13th Part 3 (Paramount 1982)
Friday the 13th Part 3, the first of the franchise to feature Jason Voorhees in what would become his signature hockey mask, was released on the 13th of August, 1982.
Directed by Steve Miner and originally released in 3-D, Friday the 13th Part 3 has the accolade of being the first film to knock E.T.: The Extra Terrestrial off the top box office slot. Although it was not a critical success, Part 3 did well with cinema-goers, returning Paramount $36.6 million on its investment of just $2.5 million in the American market alone.
3-D is used to great effect, particularly by a menacing Jason Voorhees (Richard Brooker), in Friday the 13th Part 3 (Paramount 1982)
A direct sequel of Friday the 13th Part 2, Part 3 has developed a cult following in the years since its original airing partly due to the introduction of said mask, but also because of its third dimension, its kitsch retro disco soundtrack, and the development of the look of Jason unmasked, a countenance which would inform all subsequent incarnations of the iconic slasher.
With a knowing style and deliberately over-the-top characters, Friday the 13th Part 3 is undoubtedly one of the stronger entries in the series, with occasional moments of sheer, palpable terror akin to those in the first two Halloween movies. Richard Brooker makes a suitably menacing Jason, and the dream cameo of Pamela Voorhees (Marilyn Poucher) leaping from the lake at the film’s finale is a grimly shocking moment.
A mummified Pamela Voorhees (Marilyn Poucher) attacks Chris Higgins (Dana Kimmell) in the dream ending of Friday the 13th Part 3 (Paramount 1982). In the original ending, Jason was to kill Chris by cutting off her head, but producers decided to tone things down in the hope of more kindly consideration from the censor.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,000 on advertising and then another $500,000 to advertise when the film began performing well. The studio earned nearly $40 million off a $2.5 million investment – with that kind of profit margin there was bound to be a squeal.
The Production
As mentioned in the book Crystal Lake Memories by Peter Bracke, the president of Paramount, Frank Mancuso Sr. (whose son would go on to produce nearly ALL the Friday the 13th sequels), had this to say about the development of Friday the 13th Part 2:
“We wanted it to be an event, where teenagers would flock to the theaters on that Friday night to see the latest episode.”
The initial idea was to have the title, Friday the 13th, used annually for a separate “scary movie,” none of which would have any continuity between each other. If you’ll recall, this same concept was later attempted with the Halloween series with Halloween III: Season of the Witch with only a limited success. I happen to think it’s a great idea, having discontinuous films with the same title and theme released each year. Outside of some direct-to-DVD garbage, I don’t think this has ever been done successfully… at least within the realm of the horror genre.
The producers of the first film, however, insisted that the sequel be about Jason Voorhees, even though his appearance at the end of the first film was only meant to be a joke. As the sequel moved through production and it became clear that it was going to be about Jason Voorhees, Sean S. Cunningham, Victor Miller and Tom Savini all abandoned the project as they felt that making Jason the main antagonist was a stupid idea. As much as I love the Friday the 13th series, I agree with their reasoning – there’s no sense to having Jason Voorhees as the killer. Screenwriter, Victor Miller in the FAQ for his website () has this to say about the Firday the 13th sequels:
orhees was the mother I’d always wanted—a mother who would have killed for her kids.”
Associate Producer on the first film, Steve Miner moved into the director’s chair for *Friday the 13th Part 2 as he believed in the idea of making Jason Voorhees the new villain. Using most of the same crew from the first movie, filming commenced in New Jersey. Henry Manfredini returned to compose the score and had an easier time doing so since he only needed to perfect what he’d already created.
The Trailer
Here is the trailer for Friday the 13th Part 2. While it is rather typical of a horror trailer from the era, there are a few problems I have with it.
The Characters
Not all of them, just some of the more important ones.
Alice Hardy (Adrienne King) For many years rumors abounded as to why Adrienne King’s role in Friday the 13th Part 2 is only the first 15 minutes. Until 2008, wikipedia stated that she would have had a larger role but the studio couldn’t reach a financial agreement. In reality there was a stalker psychologically terrorizing her at that time and really making her life unbearable At a convention in 2008, Adrienne King said this about the rumors:
“I nearly had a heart attack reading that 28 years later because that is so far from the truth.. The reason was, I had asked my agent to convey to the Friday the 13th Part 2 people that I am more than willing to do whatever it takes to keep the thread going. I’d like them to keep me open-ended so I can come back when, hopefully, my life gets a little quieter….”
Adrienne didn’t even know that her character was supposed to just do the first 20 minutes and die. She never saw the script, came in for the one-night shoot. There was a lot of hostility on the set and, according to Adrienne, she didn’t know why until she read that wikipedia article in 2008.
The first 15 minutes of the movie are actually quite well directed – the bulk of it being one stedicam that follows Alice around her apartment. Yes she is wearing one hideous green jumper for the start of it, but that would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funny. The Corn Growers have profit motives, of course, but they hope to bring to light the farmer’s contribution to ‘green’ energy and in a broader context, to the consumer’s dependence on the food that farmers grow.
At the same time, Furniture Row is sponsoring a NASCAR Sprint car emblazoned FARM AMERICAN #78! It is a unique way of getting in a plug for American farming in front of knowledge-deprived consumers.
NASCAR is the #1 spectator sport in the U.S., according to them. To be able to use stock cars as circling billboards for our industry is a good idea and great opportunity for agriculture. If it catches on maybe we’ll see more crossover in other sports and endorsements. Instead of “Mail Pouch Tobacco” painted on the side of a barn in Georgia, we’ll see “Sunoco Green E15”! Cows branded with a big NASCAR logo on their right rib!
Sprint car driver smoking a corncob pipe!
At county fairs there will be competitions pitting tractor-maniac pit crews trying to change a tractor tire in the fastest time! “And the winner, from Ida Grove, Iowa, Gary Sandve in a blazing 3 hours, 42 min, 10 seconds!”
Pork producers can have Cook-Offs involving pitchforks, country style spareribs and flame throwers! We’d see farmers wearing drivers helmets on the fairways playing golf! Intercontinental Ballistic Missiles painted like a giant corn cob, all tying American farmers to sports but…our Super Bowl-World Series-Final Four…the Arkansas State Fair ‘Filler-Up Finals!’ a contest wherein the winner is determined by which Razorback could siphon out a quart of Ethanol 15 from a Sprint car in the fastest time, using an Oklahoma credit card! However, that wasn’t enough to stop writer Ron Kurz, who also scripted Cunningham’s follow-up film, 1981’s Eyes of a Stranger, and director Steve Miner, who had worked as an associate producer on the original. Instead, they came up with a solution to justify Friday the 13th Part 2: resurrect Jason himself by explaining that he hadn’t actually drowned, but had been living in the woods as a mutant recluse his whole life and was now spurned to vengeance after the killing of his mother, a plot development that necessarily rights the original’s clever inversion of the Psycho mother-son dynamic. At the time, such a solution was risky and, to be fair, genuinely nonsensical, but hindsight has shown it to be nothing short of brilliant--that is, if brilliance is defined by one’s ability to create an unstoppable horror franchise. Resurrecting Jason created one of the 1980s iconic movie characters, who would eventually take his place alongside Halloween’s Michael Myers and A Nightmare on Elm Street’s Freddy Krueger as a new-generation boogeyman par excellence.
The story in Part 2 opens with a brief prologue that features Alice Hardy (Adrienne King), the sole survivor of the original Friday the 13th. She quickly serves her narrative purpose, with her fitful nightmares allowing the film to rehash the original’s shock ending and then establish the basic stalk-and-scare mentality that is brought to a pre-credits climax involving a surprise in the refrigerator and an ice pick to the temple. The story then jumps ahead five years as a new group of camp counselors converge on Crystal Lake, except this time they are starting up a new camp across the way from the notorious and now off-limits “Camp Blood.” The counselors are more numerous and even less memorable than in the original, and ironically enough a number of them survive the ordeal because they’re off partying in town, which is both a lazy means of ushering a bunch of character off-screen and forgetting them and an amusing subversion of the genre’s supposedly conservative ideology that equates immoral activities with a gruesome demise. As with virtually all slasher films, there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es. A new coach, Ryan Schmelling, has been hired by the CUW Athletic Director to lead the team after the former coach, Andrew Shanks, moved on from CUW. Schmelling, an Ironman athlete and a certified U.S. Triathlon coach, is working to help team members improve in the three events in a triathlon: swimming, biking, and running.
“It’s been exciting to really grow as an athlete through this sport. Starting out last year with no background in triathlon technique, I wasn’t prepared for the learning curve our team would experience. However, coming back for the second year of the program, we have all experienced significant gains in our abilities in the sport and are already achieving a more competitive season,” CUW Triathlon athlete Meghan Klement said.
So far this season, the team has competed in two races. One of the races, a community triathlon held in Portage, Wisconsin, on August 26, was a new addition to the schedule. The athletes performed well, with several women improving their personal times within the individual events. Two weekends later, on September 4, the team traveled to Naperville, Illinois, to compete in a regional qualifier. In this notoriously difficult race, athletes from across collegiate divisions competed with one another to qualify for the NCAA Women’s Triathlon National Championships, being held in Tempe, Arizona, in early November, according to the CUW webiste. Showing a large improvement from their performance at the same race the previous season, each CUW athlete improved their times on the course.
With hard work and consistency, the CUW Triathlon team will continue to improve in their second year and beyond. Synopsis: Mrs. Voorhees is dead, and Camp Crystal Lake is shut down, but a camp next to the infamous place is stalked by an unknown assailant. Is it Mrs. Voorhees’ son Jason who didn’t drown in the lake some 30 years before?
My Quick Review: Since I was quite disappointed while re-watching the first Friday the 13th, I had lower expectation getting into the first sequel.
But Friday the 13th Part 2 is actually a better film. Steve Miner takes the director role this time and he shows more skills than Sean S Cunningham whose direction was more tv-like.
As a result, Friday the 13th part 2 got more thrills than the original movie and better kills too (who can’t remember the spear death as well as the machete kill).
It does help as well, that the heroine in Part 2 is played by Amy Steel, who can actually act and we also get so see Jason for the first time as the titular killer (albeit with a paper bag on his head, not yet his iconic hockey mask).
And, the last 20 mn or so of the movie, a lengthy chase through the woods/cabins, are extremely efficient and nerves cracking.
While the set-up is the same, as it will be in most of the other sequels, Friday The 13th Part II still stands as an important entry in the series, with probably the best use of the score/music and location (starting with Friday part III, there will be an overuse of studio sets instead of natural location) and some of the best deaths.
Click Here to Own and Watch Friday the 13th Part II now! Support Instrumentation Limited has been acquired by MJ Wilson Group Limited, in a deal advised by KBS Corporate.
Support Instrumentation Limited (SIL) are a multi-disciplined process instrumentation company. Based in Kent, SIL provides a comprehensive single-source instrumentation solution from design, product selection and project management, to automation and process control. It operates across a number of sectors, including chemicals, food and beverage, power generation and aggregates.
The company has established itself within the industry and is associated with innovation, as well as reliability. Having been in operation since 1992, SIL has built a loyal client base.
The shareholders at SIL instructed KBS Corporate with the sale of their business in order to facilitate their retirement plans, as well as ensuring the growth of SIL under the impetus of a new owner.
Following a thorough research strategy, the opportunity attracted significant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was made while studying at the San Francisco Art Institute with participating photographer Henry Wessel. Although she was initially drawn to the more expressively inflected work of photographers like Lee Friedlander and Robert Frank (promulgated by curator John Szarkowski at MoMA), Cathy later turned her attentions toward New Topographics with the encouragement of her MFA tutor at Cal Arts, photographer Allen Sekula, known for his visual critiques of the social and geographic landscape. While living in Valencia at Cal Arts without a car, Cathy began her series Master Plan, detailing the rapid residential development taking place in the surrounding area. Her critical view of the exclusionary practices of development—seen in model home sales and aesthetic regulations of homeowners’ association—come to the fore in her study of the meaning of “home.” Subsequent series like Being and Having and Portraits focus on elements of such excluded communities. Her iconic series Portraits depicts the leather community of San Francisco, raising attendant issues about open gay identity, physical manipulation in S&amp;M, and the role of the transgendered. Cathy’s investigation of the built landscape continues with such Los Angeles-based series as Mini-malls, Freeways, and Houses. Her recent series High School Football investigates still further the relationship of the football field’s highly contested terrain to formation of gendered individual and national identity.
I recently sat down with Cathy to discuss the early lessons she drew from New Topographics and which she now imparts as professor of fine art at UCLA. Here is a glimpse of her insights into the exhibition’s continued importance to viewers today:
Edward Robinson, Associate Curator, Wallis Annenberg Photography Department Mattéo Di Pastena put together a supercut of 21 clips of Darth Vader’s iconic line “No, I am your father” from the movie Star Wars: Episode V The Empire Strikes Back. Except for the first original clip in English, Di Pastena uses clips from foreign-language dubs of Darth Vader speaking the famous phrase in a different language or dialect each time.
via Gizmodo Sploid Cast and Crew: Steve Miner (Director); Harry Manfredini (Score)
What It’s About: Five years after the massacre at Camp Crystal Lake, a masked assailant stalks and kills counselors at a counselor training center near the camp, which is once again abandoned. Mrs. Voorhees is long dead. Could her son Jason have survived to kill all who come near the camp and will anyone survive long enough to find out?
Why Watch it Today?: Today is Friday the 13th, a famously unlucky day. While the original Friday the 13th may have proved all you needed to make truckloads of cash at the box office was a gaggle of unknown actors, gore, and the barest amount of suspense and production values, it was Friday the 13th Part 2 which really set the series’s completely brain-dead formula, the one most imitated thereafter: a killer with a nonsensical campfire tale backstory, no mystery, little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xml:space="preserve">business services, the arrival of user-friendly software programs has created a middle ground between fully internal and fully outsourced credit control services. Depending on your needs and resources, you can partially or fully outsource your credit control needs.
Credit control software for partial outsourcing
Chasing overdue invoices is another major function of credit control, and if this is your primary concern, several high performance software packages are available to lighten your workload.
- Dedicated databases collate overdue accounts with contact information, calling reminders and “chase” history in a single view to boost your debt recovery productivity
- In many cases the software integrates with your accounting software and registers payment of debts in real time, helping you avoid wasting time chasing debts already paid
Fully outsourced solutions
If you’re more concerned about the creditworthiness of new customers (a very real concern given the dismal economic climate in the UK at present), then you may wish to turn to a full-service credit control services provider which will provide credit reports, risk alerts and payment history data on potential customers.
- Specialist providers work from proprietary databases covering both national and international companies
- Comprehensive reports on potential clients help you determine their credit worthiness based on a complete historical assessment
- Reports include credit rating and limit, group structure, directors information and outside interests, company payment data and CCJ information
Still not sure?
The best way to determine whether (or to what extent) an external debt recovery solution is right for your business is to obtain pricing quotes from reputable specialists. Remember that you will be offered different terms depending on the number of customers concerned, so it is important to obtain more than one quote in order to accurately estimate the cost. You can start right away with the form at the top of this article; just describe your need and you will receive up to four free quotes from carefully vetted credit control specialists within 48 hours. How to Watch Friday the 13th Part 2 1981 Online in Australia Rated: R 6.1/10 Updated: 5th Apr, 2021Genres: Horror, Mystery, ThrillerReleased: 1981Director: Steve Miner The cast of Friday the 13th Part 2Amy Steel, John Furey, Adrienne King, Kirsten Baker What is Friday the 13th Part 2 about?. Where to watch Friday the 13th Part 2 Watch with Fetch Friday the 13th Part 2 Friday the 13th Part 2IncisionSurvivorsWarlockThe Little Girl Who Lives Down the LaneDon't BreatheThe Monster SquadMore Horror tv shows like Friday the 13th Part 2ApparitionsBeyond Belief: Fact or FictionHelstromCriminal Minds: Suspect BehaviorDetentionNightflyers - Options
- Detail Images
ShimanoXT BR-M8100 Disc Brake
Item # SHIU18G
- 100% Guaranteed Returns
Free Shipping on orders over $50
What do you think about this product?
View
July 26,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Pointe, Tap, Jazz, Hip Hop, Contemporary, and more. The Des Plaines School of Dance will be accepting new students through the week of October 23, 2017. For more information visit DPParks.org or call 847-391-6924.
This item was posted by a community contributor. To read more about community contributors, click here. Fashionable Music / Light Umbrella Promotion Gift
Model No.:CTO27407
Description: * newest music / flash umbrella promotion gift Music advertise and promotion umbrella are rare. A lot of people enjoy it very much. When people are tired, they can appreciate fair-sounding music to...
Umbrella With Lights And Music
Model No.:CTO27409
Description: Umbrella with flashing lights and MusicCM1 16 inches rib size (length) X 8 ribs (panels), hand open, 8 mm metal shaft with ribs covered with white rubber tube, plastic curved handle with switch for li...
Light And Music Kids Umbrella
Model No.:CTO27408
Description: Features: 1) 19 inch and 8 ribs kids' umbrella 2) With music 3) With light in tips and caps 4) 190T pongee material 5) Manual open Inner packing: 1pc/PP bag, 12pcs/inner box Outer pa...
Hotsell Products
Popular Searches
 News Room
Not your boring Budget report
Post Date:08/03/2016 11:50 AM
Find out what's in store for Walnut Creek over the next two years! "Walnut Creek Works: The 2016-18 Budget Story" take a fresh approach to explaining how the City uses public dollars to achieve public goals. Read it now by clicking here.Return to full list &gt;&gt; Movie Number– 66
Title– Friday the 13th Part 2 (1981)
Running Time– 87 minutes (“R”)
Director– Steve Miner
Writer– Ron Kurz (screenplay), Victor Miller (characters)
Starring– Amy Steel and John Furey
—
This review contains spoilers for Friday the 13th and Friday the 13th Part 2.
Friday the 13th was a financial success in 1980, and set up the theme we still see to this day: when an original horror movie makes money, rush out the sequel! Friday the 13th Part 2 feels exactly that – rushed – and fails to live up to the original in terms of gore, scares, or lasting appeal.
Taking place five years after the events of Friday the 13th, Part 2 focuses on a new group of college-aged kids at a counselor training center located near Camp Crystal Lake, which has now been condemned. The training center is lead by Paul Holt (John Furey), who, one night, tells his trainees the story of Jason Voorhees: years after he was believed to have drowned in Crystal Lake (the same lake that this training center is located), Alice discovered that Jason’s mother was the assailant behind the infamous murders at “Camp Blood”, and beheaded her. Alice disappeared three months later, and no one knows what happened to her. Paul goes on to explain that some locals believe Jason never actually drowned, and that he witnessed his mother’s murder by Alice, filling him with rage. Those same people also believe that Jason still haunts the woods near “Camp Blood” in order to kill anyone who trespasses on his turf.
The counselors, including Paul, believe that the story is bogus, and Paul only tells it to “get it out of their system”. The counselors soon discover that no matter what they believe, there is someone hunting them from the woods, and the killer won’t stop until they’re all victims.
Although the budget for Part 2 was around $1.25M, almost double the original, no amount of money can change the fact that Carl Fullerton is not Tom Savini. Fullerton – who has an excellent resume that includes such classics as Silence of the Lambs,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depth and might be disposable, but they do have their own identities and quite honestly I found the characters here one of the most likable set of characters of the series. You have the basic characters the best friend, the jock and the stoners and even in 1982 this was starting to get clichéd and sometimes that can really sink a movie, but I think it sort of helps Friday the 13th Part 3. Kitrosser and Watson have some good ideas with the characters and Shelly (Zerner) is one of my favorite characters and I think a lot of people can relate to the character; he doesn’t quite fit in with the rest of the characters and I think a lot of people felt the way Shelly did in the movie and for that he’s one of my favorite characters in the series.
As I brought up before there were some interesting ideas presented but weren’t explored enough. There was a back-story with the character Chris (Kimmell) and how she encountered Jason (Brooker) a couple of years back. The concept seems like it’s going to lead to something, but it never comes about. I did hear that an original idea was a sexual assault and if you pay close attention to the dialogue early it does seem like that was a direction the movie was heading. But come a certain point the idea is dropped, which isn’t a bad thing and it just says how Chris was once attacked by Jason. Despite not really going anywhere it actually works in the favor of the movie and helped give Chris more depth. There was also a back-story with Rick (Kratka) and Chris, which normally in these movies feels very out of place, but it works rather well and adds some more depth for Chris and even a little bit for Rick; that subplot could have been a disaster, but works well. That is why I go back to the script having some decent ideas. Martin Kitrosser and Carol Watson had some good ideas with the Chris character and overall they had a good idea with the movie, but never fully developed any of it. A lot of reviews cite this as one of the weaker ones in terms of characters, but like I said I liked the characters, which helps my enjoyment of the film. The script though is simple and while it may to be great it is fun.
Director Steve Miner crafts a fun film with some solid suspense, eerie atmosphere and looming danger; he also gets great use of his locations and does a great job at making it feel very isolated and cut off. In many ways the ranch sort of becomes a character of its own. In Friday the 13th Part 2, which was Miner’s directorial debut he very much followed what Sean Cunningham did with the original and its sort of a remake in sequel form. But here with Friday the 13th Part 3 he’s able to add a little more of his own style, but he also owes a lot to John Carpenter as the shots of Jason waiting and watching remind me a lot of Halloween. But rather than be a carbon copy again Miner is able to inject his own style. Through his career Steve Miner has pretty much been a director for hire as be more often than not makes films that are in style and follows the format other directors did. That isn’t a knock since I do like some if his films, but I wish he would have done more work like this where he doesn’t simply rehash other filmmakers. The pace of the film is quite strong as there really isn’t a slow moment; Jason’s always out there watching, which helps create some tension and than he strikes.
When it comes to horror movies the final act is so very important. A great horror movie could be ruined by it and an average horror movie could suddenly become much better cause of it. In my opinion the final act of Friday the 13th Part 3 just might be the most solid of the whole series. The overall atmosphere for the final chase between Chris and Jason can be quite creepy. We all know horror flicks work at their best when the characters are isolated in a certain area and when you only have the killer and the intended victim in the isolated area it’s even better. You get the sense that Chris is trapped here and the only thing she can do is try to survive. It also helps that while strong Chris was also vulnerable and Jason in my opinion was at his scariest in part 3 in my opinion. For my money Friday the 13th Part 3 had the best final act of the series.
The acting wasn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ative one.
A Nightmare on Elm Street played with the idea of mixing dreams and reality (long before Christopher Nolan was on the scene). Freddy Krueger appears as a stalker who inhabits the dreams of teenagers in Springwood, Ohio. Years before Krueger had been a child murderer. Released on a technicality, he was killed by the town’s angry parents, and as the series kicks off, he returns to wreak his vengeance. Teens on Elm Street mysteriously die, apparent murders and suicides, but it’s actually nightmares of Freddy that do them in. A deformed figure with a razor-studded glove and fedora, Freddy kills his victims in their dreams, thus causing their death in real life as well.
In the first of the films, Nancy Thompson loses friends and has terrifying nightmares of Freddy herself. She struggles to overcome her fear, and when she does, she destroys whatever power he had to do her harm. Freddy returns in other films to continue to terrorize the town’s teens and families, wiping out the children of poor Springwood. In The Final Nightmare, a resourceful doctor pulls Freddy from the dream world and she finally dispatches him with a pipe bomb. But in the world of horror films, there is nothing that is “final” (not if audiences continue to buy tickets). Freddy has made a few more appearances on the screen, including this spring’s remake of the original. The film made more than a hundred million at the box office, and the nightmares on Elm Street are a sure bet to continue.
…58…59…60.
Tuesday Minute
No. 188 | October 26, 2010
Our theme this week
Horror film franchises from the 1970s to today
Featured this week (theme introduction)
Monday — The Texas Chain Saw Massacre (6 films, 1974–2006)
The franchise films
1. Friday the 13th (1980), Sean S. Cunningham, director
2. Friday the 13th Part 2 (1981), Steve Miner, director
3. Friday the 13th Part III (1982), Steve Miner, director
4. Friday the 13th: The Final Chapter (1984), Joseph Zito, director
5. Friday the 13th Part V: A New Beginning (1985), Danny Steinmann, director
6. Jason Lives: Friday the 13th Part VI (1986), Tom McLoughlin, director
7. Friday the 13th Part VII: The New Blood (1988), John Carl Buechler, director
8. Friday the 13th Part VIII: Jason Takes Manhattan (1989), Rob Hedden, director
9. Jason Goes to Hell: The Final Friday (1993), Adam Marcus, director
10. Jason X (2001), James Isaac, director
11. Freddy vs. Jason (2003), Ronny Yu, director
12. Friday the 13th (2009), Marcus Nispel, director
The villain
Jason Voorhees, portrayed by Ari Lehman (1), Warrington Gillette (2), Richard Brooker (3), Ted White (4), C.J. Graham (6), Kane Hodder (7, 8, 9), Ken Kirzinger / Spencer Stump (Young Jason) (11), Derek Mears / Caleb Guss (Young Jason) (12); in Part V, Dick Wieand portrayed Roy Burns, a copycat killer fashioned on Jason
Overview
Jason Voorhees died at summer camp long before the series begins. A promising start, you might say, but Jason is the boy who does not stay dead. That’s a recurring element through the series of films, many of them set at Camp Crystal Lake, where Jason drowned in 1957. If only the counselors had saved him, but the counselors were doing what counselors do best, having sex. That leads to another recurring element: he and she who have sex must die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 et al.
- Distributer: Paramount Pictures
- Domestic Gross: $6.4 million
- Budget: $1.2 million (estimated)
- Director: Steve Miner
- Producers: Frank Mancuso Jr., Steve Miner, et al.
- Screenwriters: Ron Kurz
- Adaptation? No.
- Cinematographer: Peter Stein
- Make-Up/FX: Carl Fullerton, Steve Kirshoff, et al.
- Music: Harry Manfredini
- Part of a series? Yes, this is the second film in the storied Friday the 13th slasher franchise, preceded by 1980’s Friday the 13th and followed by 1982’s Friday the 13th Part III, 1984’s The Final Chapter, 1985’s A New Beginning, 1986’s Jason Lives, 1989’s The New Blood, 1989’s Jason Takes Manhattan, 1993’s Jason Goes to Hell: The Final Friday, 2001’s Jason X and one cross-over film, 2003’s Freddy vs. Jason.
- Remakes? Sort of. Marcus Nispel’s Friday the 13th (2009) incorporates elements from the first few films in the franchise.
- Genre Icons in the cast? No.
- Other notables?: No.
- Awards?: n/a
- Tagline: “The body count continues…”
- The Lowdown: When the original Friday the 13th was a massive success, a sequel went into production almost immediately. Adrienne King, who played the first movie’s final girl, Alice, asked to be included only peripherally, after a bad experience being stalked by an obsessed fan. Friday the 13th Part 2 introduced Ginny, played by Amy Steel, often cited as the franchise’s best final girl and one of the smartest and toughest final girls in the genre. More importantly, the sequel introduces Jason Voorhees as the principal protagonist. Here, he’s a dirty hillbilly hiding his face in a pillowcase with one ragged eyehole cut into it. He would not wear his iconic hockey mask until midway through Part III of the franchise. Friday the 13th Part 2 doesn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Friday the 13th Part 2</t>
        </is>
      </c>
    </row>
    <row r="4" ht="24" customHeight="1">
      <c r="A4" s="2" t="inlineStr">
        <is>
          <t>Relation</t>
        </is>
      </c>
      <c r="B4" s="3" t="inlineStr">
        <is>
          <t>producer</t>
        </is>
      </c>
    </row>
    <row r="5" ht="24" customHeight="1">
      <c r="A5" s="2" t="inlineStr">
        <is>
          <t>Object</t>
        </is>
      </c>
      <c r="B5" s="3" t="inlineStr">
        <is>
          <t>Steve Miner</t>
        </is>
      </c>
    </row>
    <row r="6" ht="500" customHeight="1">
      <c r="A6" s="2" t="inlineStr">
        <is>
          <t>Text</t>
        </is>
      </c>
      <c r="B6" s="3" t="inlineStr">
        <is>
          <t>tec people from the south of Mexico, and only a small percent are in unions. The new generations of immigrants and migrant labor hardly know Chavez’s name nor the UFW’s contributions. Yet, in other regions immigrants are being organized into unions such as Justice for Janitors and Unite/Here by activists who learned their organizing skills working with the UFW. And, Latino political leaders often made their first commitments on a UFW picket line.
The generation that created the UFW is passing. A new generation of political activists, mostly within the Democratic Party, has emerged since the Chavez generation. Organizing the May Day 2006 massive immigrant rights demonstrations was significantly assisted by persons trained within the UFW. A new, significant Latino union and political base has been created in the nation.
Chavez's and Huerta’s legacy is significant for popular struggles, Chicano/Mexicano self-determination and immigrant workers’ unions. The UFW taught us how to organize for power and for justice. Chavez is present in all of our work. You can find out more about this remarkable leader at and
Duane Campbell is professor emeritus of bilingual/multicultural education at California State University-Sacramento; author of Choosing Democracy: A Practical Guide to Multicultural Education, 4th Edition (Allyn and Bacon,2010); and chair of Sacramento DSA. Local Information: Merrion Square, Co. Dublin.
Tuesday to Saturday 10am to 5pm (Last admission is at 4.30pm)
Closed Sunday, Monday, Good Friday and from mid-December to mid-February
Adults: €6
Seniors, Students, Group Leaders and Unwaged: €3
Children 12 years and under: Free
Last updated 2016-07-28
Note: Map is an approximate indication ONLY. Please contact Number Twenty Nine for directions and precise location prior to your visit. Summer Tuition Discounts for Current Students
The University also.
. Directed By: Steve Miner
Starring: Betsy Palmer, Amy Steel, John Furey
Tag line: "ust when you thought it was safe to go back to camp"
Trivia: This film has one of the longest pre-credit sequences in cinematic history, nearly 15 minutes in some versions
It's not often that a sequel proves as groundbreaking as the original, but that's exactly the case with Friday the 13th Part 2. Where Friday the 13th introduced us to the legend, Part 2 gives us Jason, arguably the most iconic killer in horror movie history.
It's been five years since the grisly events at Camp Crystal Lake, which is apparently just long enough for people to forget about them. Paul (John Furey) has opened up a training camp for counselors, situated only a stone's throw from the Crystal Lake campsite, or as it's now known almost exclusively, “Camp Blood”. With a large number of teens in residence, the locals have warned Paul that he's inviting trouble by setting up so close to Camp Blood, especially since the body of Jason Voorhees, the boy who drowned there many years earlier, has never been found.
Like the first film, Friday the 13th Part 2 kicks off with a blood-soaked pre-title sequence, this time revisiting the only survivor from Part 1 (seems Jason doesn't like leaving any loose threads hanging around). It's a nice nod to the original, and gets the film off to a flying start. From there, it's back to the woods with a fresh group of teens, thus setting the stage for the continuation of another "tradition" set forth in Part 1: creative kill sequences. With Jason on the prowl, we're treated to swinging machetes, spears, even a nasty-looking pitchfork, and this time around not even the locals are safe; when a Deputy (Jack Marks) stumbles upon Jason's forest hideaway, he's welcomed by the claw end of a hammer...buried in his skull.
There's plenty to tie Part 2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