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30_sro_1" sheetId="1" state="visible" r:id="rId1"/>
    <sheet name="qid_5430_sro_2" sheetId="2" state="visible" r:id="rId2"/>
    <sheet name="qid_5430_sro_3" sheetId="3" state="visible" r:id="rId3"/>
    <sheet name="qid_5430_sro_4" sheetId="4" state="visible" r:id="rId4"/>
    <sheet name="qid_5430_so_1" sheetId="5" state="visible" r:id="rId5"/>
    <sheet name="qid_5430_so_2" sheetId="6" state="visible" r:id="rId6"/>
    <sheet name="qid_5430_so_3" sheetId="7" state="visible" r:id="rId7"/>
    <sheet name="qid_5430_so_4" sheetId="8" state="visible" r:id="rId8"/>
    <sheet name="qid_5430_support_1" sheetId="9" state="visible" r:id="rId9"/>
    <sheet name="qid_5430_support_2" sheetId="10" state="visible" r:id="rId10"/>
    <sheet name="qid_5430_support_3" sheetId="11" state="visible" r:id="rId11"/>
    <sheet name="qid_54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a senior radio producer at the BBC.
Actor and theatre owner Edward Terry was a great-uncle.
Mason was a keen fisherman and very interested in birds. He was a good artist, and once did a self-portrait of himself as a clown during the First World War. He dressed very stylishly, getting many of his clothes from Hawes &amp; Curtis. Through Billy Cotton, the band leader (a friend of his who was also an amateur racing driver), he took an active interest in cars and car racing. he was intrigued by any new mechanical device.
Legacy
Currently Dr. O'Dowd, It's in the Bag and Flight from Folly are three of the BFI 75 Most Wanted Films (list of 75 most sought – after British Future films not currently held in the BFI National Archive). In May 2014 It's in the Bag was given a DVD commercial release by Renown Pictures Ltd however this version is 17 minutes shorter than the original version. In 2015, for the first time in 75 years, A Window in London was made available for viewing to a wider audience. It is included on Britain on Film via the BFI Player.
Filmography
Stage
Stage appearances
Theatre
See also
 Moseley
 BFI 75 Most Wanted
 List of Gainsborough Pictures films
 List of people from Birmingham
References
Bibliography
Primary sources
 Mason, Samuel George Herbert. (7 September 1916). Report by O.C. 59th M.G.Coy. Public Record Office, The National Archives in Kew
Secondary sources
 Aldgate, Anthony and Richards, Jeffrey. (2007). Britain Can Take It: The British Cinema in the Second World War. 2nd edition. I.B.Tauris &amp; Co Ltd
 American Film Institute. (1999). AFI American Film Catalogue of Motion Pictures Produced in the United States. University of California Press
 Arliss, George. (1940). George Arliss. John Murray
 Balcon, Michael. (1969). Michael Balcon Presents...A Lifetime of Films. Hutchinson
 Blum, Daniel. (1955). Screen World Volume 6. Biblo &amp; Tannen Publishers
 British Film and Television Yearbook. (1958). British and American Film Press
 Fells, Robert M. (2004). George Arliss: The Man Who Played God. Scarecrow Press
 Hobson, Harold. (1950). Theatre – Volume 2. Longmans, Green and Co
 Hodgson, Michael. (2013). Patricia Roc: the goddess of the Odeons. Author House
 Howard Reid, John. (2006). America's Best, Britain's Finest: A Survey of Mixed Movies. Lulu.com
 Howard Reid, John. (2010). British Movie Entertainments on VHS and DVD: A Classic Movie Fan’s Guide. Lulu.com
 Howard Reid, John. (2005). Hollywood's Miracles of Entertainment. Lulu.com
 Kemp, Thomas C. (1943). The Birmingham Repertory Theatre: The Playhouse and the Man. Cornish Brothers Limited
 McFarlane, Brian. (2005). The Encyclopedia of British Film. Methuen (2nd edition)
 Mackenzie, S.P. (2001). British War Films 1939–1945. Hambledon and London
 Moseley, Roy. (2000). Evergreen: Victor Saville in His Own Words. Southern Illinois University Press
 Murphy, Robert. (1989). Realism and Tinsel: Cinema and Society in Britain, 1939 – 1949. Routledge
 Murphy, Robert. (2006). Directors in British and Irish Cinema: A Reference Companion. BFI
 Neale, Steve. (2012). The Classical Hollywood Reader. Routledge
 Neame, Ronald. (2003). Straight from the Horse's Mouth. Rowman &amp; Littlefield
 Oakley, Charles Allen. (2013). Where We Came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1918–27)
Mason resumed his career in the Theatre after the war. In the 1920s, he stage directed and stage managed many stage revues at Vaudeville Theatre including Yes! and Puppets! In 1921–22 Mason staged managed and starred in Pot Luck! with Beatrice Lillie, Herbert Mundin who is best known for his role as Much the Miller's Son in The Adventures of Robin Hood (1938). Mason also staged managed London Calling! a musical revue, which Fred Astaire assisted with the choreography. The play is famous for being Noël Coward's first publicly produced musical work. In 1924 Mason staged and choreographed The Punch Bowl, which starred Fisher and Eric Coates. In 1925, the play was later transferred to His Majesty's Theatre, London and Vaudeville Theatre.  During the performance at Vaudeville Theatre he was one of the proprietors. After the production, the theatre was closed on 7 November 1925 and reconstructed. In 1925, he was an assistant producer for Still Dancing, and choreographed Bubbly, which was performed at the Duke of York's Theatre. In 1926, he produced Yvonne a successful musical comedy (staged by George Edwardes at Daly's Theatre, London). Mason choreographed Vaudeville Vanities, which was performed at the Vaudeville Theatre from 1926 to 1927 and went on tour at the Royal Theatre, Rochdale in 1929. In 1927 he presented, produced and starred (as Shipwright) in Daisy Fisher and Harold Simpson's The Cave Man.
Film career (1928–45)
In 1928, with the arrival of sound, Mason began to make his mark in the film industry by presenting stage shows for the Gaumont – British cinema circuit. He respected and worked with Victor Saville on I Was a Spy (1933) as an assistant director. The producer, Michael Balcon, mentioned in his memoir, that he "told [Mason] to take the script [for I was a Spy] to Belgium, find Mrs McKenna, and get her to approve [the script] by page", and that Mason came back "with every page approved". Although it was very successful at the box office, Balcon was devastated he watched the completed film, but Mason reassured him that it was his "best to date." The film starred Herbert Marshall, who had previously had a role in Daisy Fisher's comedy Lavender Ladies. A few decades later, I was a Spy was shown at the National Film Theatre, London. The following year, Mason worked with Saville on Evergreen as a unit manager.
In 1936, he made his first film as director, The First Offence (Bad Blood), a spy thriller in which he directed the young John Mills. It was filmed in London and was inspired by Mauvaise Graine directed by Billy Wilder. He also directed the famous actor George Arliss just before Arliss retired from the stage. He directed a dozen engaging films, including a "diplomatic thriller", East Meets West. During filming for East Meets West a group of film extras went on strike, but Mason successfully ended it "by offering each extra an additional pound and a blanket". Dr Mitchell refused to allow Mason to direct Doctor Syn because Fisher had German neasles, so Roy Neill replaced Mason.
In 1939, Mason directed The Silent Battle, a thriller set on the Orient Express. The film starred Rex Harrison and was the film debut of Megs Jenkins, who had a small role. She later had roles in It's in the Bag and John and Julie.
Mason changed his pace from perky musicals to dark drama with A Window in London (Lady in Distress) about a man who believes he has witnessed a murder from a passing train. However his films became lighter again including Back-Room Boy – a comedy set in a lighthouse starring Arthur Askey. Robert Murphy describes the film as "the funniest if the least original of the Askey comedies" in his book Realism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Freda Leatherman (1904–1988), daughter of Max Jacobs and Beatrice Leatherman, whose families were Jewish immigrants from Poland. She was born in Middlesex, but brought up in Johannesburg, South Africa. The couple enjoyed theatre and opera, loved travel (especially to Italy), and had a wide circle of friends. Lady Balcon was one of a series of society beauties photographed as classical figures by Madame Yevonde.[10] They had two children: Jill (1925–2009), and Jonathan (1931–2012).
In 1946, Aileen was appointed an MBE for her war work.[11]
Their daughter Jill Balcon became an actress.[12] She met Anglo-Irish poet, Cecil Day-Lewis, and the two started a relationship, marrying in 1951. (He was twenty years older than she and already married when they met. He had two teenage sons, and a mistress.) Michael Balcon was deeply unhappy about the marriage, and became estranged from his daughter as a result.[13]
Day-Lewis later was appointed as Poet Laureate of the United Kingdom.[14] They had two children together (Michael and Aileen's grandchildren): Tamasin Day-Lewis, who became a food critic and television chef, and Daniel Day-Lewis, who became an actor. He has won three Academy Awards in addition to many other awards.[15]
In 1977, Balcon died at Upper Parrock, a 15th-century house set on a Sussex hilltop near the Kent border.[1] He and his wife had lived there since the Second World War. He was cremated and his ashes buried there.
He was a life-long friend of director Charles Frend with whom he collaborated on a number of Ealing Studio films.[16]
Selected filmography[edit]
Producer[edit]
1933 I Was a Spy
1933 Leave It to Smith
1933 The Constant Nymph
1934 Princess Charming
1934 Evergreen (uncredited)
1934 Along Came Sally (uncredited)
1935 The 39 Steps
1935 Stormy Weather
1935 Things Are Looking Up
1936 The First Offence
1936 Tudor Rose
1937 Doctor Syn (uncredited)
1938 A Yank at Oxford
1940 The Proud Valley
1941 The Ghost of St. Michael's
1941 Turned Out Nice Again
1942 The Foreman Went to France
1942 Went the Day Well?
1944 For Those in Peril
1944 Champagne Charlie
1944 The Halfway House
1945 Dead of Night
1945 Pink String and Sealing Wax
1946 The Captive Heart
1946 The Overlanders
1947 Hue and Cry
1947 It Always Rains on Sunday
1948 Saraband for Dead Lovers
1948 Scott of the Antarctic
1949 Whisky Galore!
1949 A Run for Your Money
1949 Kind Hearts and Coronets
1949 Passport to Pimlico
1950 The Magnet
1950 The Blue Lamp
1951 The Lavender Hill Mob
1951 The Man in the White Suit
1952 Mandy
1953 The Cruel Sea
1954 The Maggie
1955 The Ladykillers
1955 The Night My Number Came Up
1956 The Long Arm
1957 The Shiralee
1957 All at Sea
1958 Dunkirk
1959 The Siege of Pinchgut
1959 The Scapegoat
1961 The Long and the Short and the Tall
^ a b c "Sir Michael Balcon". The Times. No. 60137. 18 October 1977.
^ Plaque #1615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"Dancing On The Ceiling," Ever Green (1930)
What a setpiece! What a song! When Producer Florenz Ziegfeld deemed the song “He Dances on My Ceiling” as “too complicated,” composer Richard Rodgers cut it from Ziegfeld’s upcoming 1930s Broadway musical Simple Simon. The song re-surfaced later that same year as “Dancing on the Ceiling” in Rodgers and Hart’s hit London stage musical Ever Green.
Ever Green was West-End star Jessie Matthews’s biggest stage success, running for 254 performances. The musical play was a London sensation, and the lavish production’s showstopper was "Dancing on the Ceiling." The play’s stars danced around a chandelier standing up from the floor to simulate dancing on the ceiling on London's first revolving stage. Later the play was adapted into the successful 1934 film also starring Matthews. (In the review of this movie, The New York Times mistakenly titled the song by its first line “The World Is Lyrical.”)
“Dancing on the Ceiling” is so good on screen that it can hold its own with the best Hollywood Golden Age musical numbers, that is, Fred Astaire’s movie dances. Fred Astaire, on stage in London during the shoot, was first choice to be Matthews’s dancer on the Ever Green ceiling. However, RKO said no to his taking the movie role opposite Matthews. Through the following years, Gaumont British Picture Company would also veto all attempts to bring Matthews to Hollywood to dance with Astaire. In Hollywood Astaire would be paired as famously with leading ladies as well as dance solo—with coat racks, photographs, canes, chairs, and his shadow, and most memorably on a Hollywood movie ceiling.
But he was never paired with Matthews. On the other side of the Atlantic, Matthews would star in more than 30 British film and TV productions and become known as Britain’s “Dancing Divinity.”
Astaire’s casting notwithstanding, when the Gaumont British Picture Company looked to shoot Evergreen in 1934, they assembled by choice and by chance, the British musical film “A Team.” Sir Michael Balcon (Daniel Day Lewis’s grandfather) was the Producer. Director Victor Saville would direct films in both England and Hollywood. Noted playwright Emlyn Williams adapted the screenplay, meshing the title into a single word and further complicating the plot based on singer Lottie Collins, who had an illegitimate daughter who also grew up to be a famous actress. Several stage songs were substituted with new songs written by Harry M. Woods. In casting changes, Jessie Matthews had danced on the ceiling with her husband Sonnie Hale on stage; while Hale plays Leslie Benn in the film, Barry MacKay was cast as Matthews’ dancing partner.
The best British musical film, Evergreen is a dancing knock-out. American Ex-Pat Buddy Bradley was the choreographer and driving force of the film’s production. Evergreen’s first production number is an extravagant Wellsian time machine dance homage on a futuristic set that echoes Fritz Lang’s Metropolis. The closing production number, “Over My Shoulder,” written for the movie, flashes transatlantic Busby Berkeley choreography. Unleashed between these numbers, Matthews’s frenzied strip tap dance sequence ignites the screen. Victor Saville’s musical film is galvanized by Matthews’s star performance. Years later, when asked about Matthews’s unique movie presence the director explained, “She had a heart. It photographed.”
Twirling to tease the audience singing the introduction to Evergreen’s signature Rodgers and Hart song, Matthews flirts with playing the grand piano after Barry MacKay climbs the stairs. She poses on the window seat–Erté made flesh and blood—and dances around the dining room table—her chiffon dress moving with her as fluidly as her steps. She glides into her dance downstairs; while he dances upstairs in time with her…for her. But, make no mistake, “Dancing on the Ceiling” is all Jessie Matthews.
Matthe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iences.” He then refers to her as the feminine counterpart of Fred Astaire.
In fact, Balcon and Saville had tried to cast Astaire, in what I assume turned out to be Barry MacKay's part, and Astaire wanted to do the movie. RKO said no. On the heels of Flying Down to Rio (1933) they didn’t want to loan out their hot new property. “I was denied a brilliant bit of casting,” wrote Victor Saville in his autobiography (76). The director added, “The team might have easily been Matthews and Astaire instead of Rogers and Astaire,” had RKO gone through with the loan.
History may have paved the best way though. Matthews would have had to share a lot of her spotlight had she had Astaire as her dance partner. While the film would certainly be better known in America had Fred Astaire appeared in it, it is nice to watch it today and be solely overwhelmed by the talent of Jessie Matthews. What if? Sure. But Evergreen doesn’t need to be any more than what it already is.
I recorded Evergreen off of Turner Classic Movies some time last year. Somehow it does not have a Region 1 DVD release, though the 1934 Gaumont British production was released on VHS in America in 1993 and it had been released on Laserdisc at some point in the ‘80s or ‘90s by Criterion (Guessing 1993). I see Matthews made it to DVD on another Gaumont British production, First A Girl (1935) , just last year. Hopefully Evergreen follows soon.
Until then, here is the complete film uploaded to the Internet Archive:
Sonnie Hale kicks off "Tinkle, Tinkle, Tinkle"
Tommy: “I never sleep in a strange bed.”
Harriet: “Neither do I.”
Filed Under: Movie Reviews Tagged With: 1934, Barry Mackay, benn levy, betty balfour, Betty Shale, British Films, buddy bradley, ever green, evergreen, Fred Astaire, harry m woods, hartley power, ivor mclaren, Jessie Matthews, lorenz hart, michael balcon, Musicals, patrick ludlow, richard rodgers, rodgers and hart, Sonnie Hale, Victor Saville
← Brief Impressions, 1934 Edition: A Wicked Woman – Housewife – Success at Any Price Night Court (1932) Starring Phillips Holmes and Walter Huston →
Subscribe to Get New Posts Emailed to You
Ways to Help Support the Site:
Every little bit helps pay the bills. My thanks in advance if you'd consider helping out through one of the following methods:
Preferred: Shop the Immortal Ephemera Store and get yourself some vintage movie items for your trouble!
Donate direct through my PayPal.me link.
Or begin your regularly scheduled Amazon shopping through my Amazon affiliate link.
—Cliff Aliperti
Rob McKay says
I envy you for having the opportunity to discover all the Jessie Matthews films for the first time!
I first saw her onscreen about 1970 and have been a big fan ever since. Probably her best starring films are EVERGREEN, IT’S LOVE AGAIN and FIRST A GIRL – and it’s no coincidence they were all directed by Victor Saville. The good news for you is that VCI Video has just announced that they are releasing nine of her films on dvd this coming year, which will compliment their earlier release of FIRST A GIRL. I’m hoping VCI has access to superior film elements for their video transfers, since for many years a good number of her films have only been available in mediocre quality prints. VCI’s FIRST A GIRL looks terrific.
In November 1979 I was lucky enough to meet Jessie and see her in concert in Santa Monica, Ca., during her final visit to the USA. Now THAT was a memorable evening.
Cliff Aliperti says
Hey Rob,
I was going to stat with another Saville, THE GOOD 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Information:
- Evergreen is a 1934 Gaumont British musical film , starring Jessie Matthews as a music hall singer , based on the 1930 musical Ever Green , also starring Matthews . Matthews had a dual role as both mother and daughter . The film was produced by Michael Balcon and directed by Victor Saville . The music was by Rodgers and Hart .
- Rodgers and Hart were an American songwriting partnership between composer Richard Rodgers (19021979) and the lyricist Lorenz Hart (18951943). They worked together on 28 stage musicals and more than 500 songs from 1919 until Hart's death in 1943.
- Ever Green is a musical with music by Richard Rodgers, lyrics by Lorenz Hart and a book by Benn Levy. This was the last of three musicals written by Rodgers and Hart in London.
- Richard Charles Rodgers (June 28, 1902  December 30, 1979) was an American composer of music for more than 900 songs and for 43 Broadway musicals. He also composed music for films and television. He is best known for his songwriting partnerships with the lyricists Lorenz Hart and Oscar Hammerstein II. His compositions have had a significant impact on popular music up to the present day, and have an enduring broad appeal.
After reading the paragraphs above, choose the best answer for the entity that related to 'evergreen ' with the relationship of 'composer'.
Choices:
- oscar hammerstein ii
 - richard rodgers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Information:
- Evergreen is a 1934 Gaumont British musical film , starring Jessie Matthews as a music hall singer , based on the 1930 musical Ever Green , also starring Matthews . Matthews had a dual role as both mother and daughter . The film was produced by Michael Balcon and directed by Victor Saville . The music was by Rodgers and Hart .
- Rodgers and Hart were an American songwriting partnership between composer Richard Rodgers (19021979) and the lyricist Lorenz Hart (18951943). They worked together on 28 stage musicals and more than 500 songs from 1919 until Hart's death in 1943.
- Ever Green is a musical with music by Richard Rodgers, lyrics by Lorenz Hart and a book by Benn Levy. This was the last of three musicals written by Rodgers and Hart in London.
- Richard Charles Rodgers (June 28, 1902  December 30, 1979) was an American composer of music for more than 900 songs and for 43 Broadway musicals. He also composed music for films and television. He is best known for his songwriting partnerships with the lyricists Lorenz Hart and Oscar Hammerstein II. His compositions have had a significant impact on popular music up to the present day, and have an enduring broad appeal.
What object entity has the relation of 'composer' with the subject 'evergreen '? 
Choices:
- oscar hammerstein ii
 - richard rodgers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Victor Saville was born in Birmingham on 25 September 1897, the second son of an art dealer. He entered the film industry as a films salesman in 1916 after wounds sustained in the battle of Loos had brought about his army discharge.
His salesmanship experience led him to an interest in film production, and with a fellow Birmingham man, Michael Balcon , he produced Woman to Woman (d. Graham Cutts) in 1923. The film was a success. Balcon formed his own company, Gainsborough , and Saville went into partnership with the director Maurice Elvey , for whom he produced five films, including Mademoiselle from Armentieres (1926) and Hindle Wakes (1927).
In 1927 he made his directorial debut with The Arcadians and the following year set up his own company, Burlington . In 1929 he went to America to re-shoot some scenes with sound for his second Burlington film, Kitty (1929), and whilst there teamed up with Balcon to direct a remake of Woman to Woman with sound (1929).
Saville 's first full British talkie was The W Plan (1930), a spy drama which fared extremely well at the box office. Saville then directed two films for Balcon starring the droll comedian Leslie Henson : A Warm Corner (1931) and The Sport of Kings (1931).
Balcon had become head of production at Gaumont-British and between 1931 and 1935 Saville became the studio's most prolific and (with the possible exception of Alfred Hitchcock ) most valued director. He proved himself equally adept at directing comedies, musicals and serious dramas, establishing Jessie Matthews as a star in films such as The Good Companions (1933), Evergreen (1934) and First a Girl (1935), launching Jack Hulbert onto a successful screen career in Sunshine Susie (1931) and Love on Wheels (1932), and opening doors in Hollywood for Madeleine Carroll with her roles in The W Plan and I Was a Spy (1933).
I hope I shall not personally direct many more films. I have never considered myself highly as a director. I know I haven't the brilliance of Hitchcock , Lubitsch or Capra - nor have I the application to settle down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Evergreen (film) -  Evergreen is a 1934 Gaumont British musical film starring Jessie Matthews as a music hall singer based on the 1930 musical Ever Green also starring Matthews. Matthews had a dual role as both mother and daughter.The film was produced by Michael Balcon and directed by Victor Saville. The music was by Rodgers and Hart.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a senior radio producer at the BBC.
Actor and theatre owner Edward Terry was a great-uncle.
Mason was a keen fisherman and very interested in birds. He was a good artist, and once did a self-portrait of himself as a clown during the First World War. He dressed very stylishly, getting many of his clothes from Hawes &amp; Curtis. Through Billy Cotton, the band leader (a friend of his who was also an amateur racing driver), he took an active interest in cars and car racing. he was intrigued by any new mechanical device.
Legacy
Currently Dr. O'Dowd, It's in the Bag and Flight from Folly are three of the BFI 75 Most Wanted Films (list of 75 most sought – after British Future films not currently held in the BFI National Archive). In May 2014 It's in the Bag was given a DVD commercial release by Renown Pictures Ltd however this version is 17 minutes shorter than the original version. In 2015, for the first time in 75 years, A Window in London was made available for viewing to a wider audience. It is included on Britain on Film via the BFI Player.
Filmography
Stage
Stage appearances
Theatre
See also
 Moseley
 BFI 75 Most Wanted
 List of Gainsborough Pictures films
 List of people from Birmingham
References
Bibliography
Primary sources
 Mason, Samuel George Herbert. (7 September 1916). Report by O.C. 59th M.G.Coy. Public Record Office, The National Archives in Kew
Secondary sources
 Aldgate, Anthony and Richards, Jeffrey. (2007). Britain Can Take It: The British Cinema in the Second World War. 2nd edition. I.B.Tauris &amp; Co Ltd
 American Film Institute. (1999). AFI American Film Catalogue of Motion Pictures Produced in the United States. University of California Press
 Arliss, George. (1940). George Arliss. John Murray
 Balcon, Michael. (1969). Michael Balcon Presents...A Lifetime of Films. Hutchinson
 Blum, Daniel. (1955). Screen World Volume 6. Biblo &amp; Tannen Publishers
 British Film and Television Yearbook. (1958). British and American Film Press
 Fells, Robert M. (2004). George Arliss: The Man Who Played God. Scarecrow Press
 Hobson, Harold. (1950). Theatre – Volume 2. Longmans, Green and Co
 Hodgson, Michael. (2013). Patricia Roc: the goddess of the Odeons. Author House
 Howard Reid, John. (2006). America's Best, Britain's Finest: A Survey of Mixed Movies. Lulu.com
 Howard Reid, John. (2010). British Movie Entertainments on VHS and DVD: A Classic Movie Fan’s Guide. Lulu.com
 Howard Reid, John. (2005). Hollywood's Miracles of Entertainment. Lulu.com
 Kemp, Thomas C. (1943). The Birmingham Repertory Theatre: The Playhouse and the Man. Cornish Brothers Limited
 McFarlane, Brian. (2005). The Encyclopedia of British Film. Methuen (2nd edition)
 Mackenzie, S.P. (2001). British War Films 1939–1945. Hambledon and London
 Moseley, Roy. (2000). Evergreen: Victor Saville in His Own Words. Southern Illinois University Press
 Murphy, Robert. (1989). Realism and Tinsel: Cinema and Society in Britain, 1939 – 1949. Routledge
 Murphy, Robert. (2006). Directors in British and Irish Cinema: A Reference Companion. BFI
 Neale, Steve. (2012). The Classical Hollywood Reader. Routledge
 Neame, Ronald. (2003). Straight from the Horse's Mouth. Rowman &amp; Littlefield
 Oakley, Charles Allen. (2013). Where We Came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Freda Leatherman (1904–1988), daughter of Max Jacobs and Beatrice Leatherman, whose families were Jewish immigrants from Poland. She was born in Middlesex, but brought up in Johannesburg, South Africa. The couple enjoyed theatre and opera, loved travel (especially to Italy), and had a wide circle of friends. Lady Balcon was one of a series of society beauties photographed as classical figures by Madame Yevonde.[10] They had two children: Jill (1925–2009), and Jonathan (1931–2012).
In 1946, Aileen was appointed an MBE for her war work.[11]
Their daughter Jill Balcon became an actress.[12] She met Anglo-Irish poet, Cecil Day-Lewis, and the two started a relationship, marrying in 1951. (He was twenty years older than she and already married when they met. He had two teenage sons, and a mistress.) Michael Balcon was deeply unhappy about the marriage, and became estranged from his daughter as a result.[13]
Day-Lewis later was appointed as Poet Laureate of the United Kingdom.[14] They had two children together (Michael and Aileen's grandchildren): Tamasin Day-Lewis, who became a food critic and television chef, and Daniel Day-Lewis, who became an actor. He has won three Academy Awards in addition to many other awards.[15]
In 1977, Balcon died at Upper Parrock, a 15th-century house set on a Sussex hilltop near the Kent border.[1] He and his wife had lived there since the Second World War. He was cremated and his ashes buried there.
He was a life-long friend of director Charles Frend with whom he collaborated on a number of Ealing Studio films.[16]
Selected filmography[edit]
Producer[edit]
1933 I Was a Spy
1933 Leave It to Smith
1933 The Constant Nymph
1934 Princess Charming
1934 Evergreen (uncredited)
1934 Along Came Sally (uncredited)
1935 The 39 Steps
1935 Stormy Weather
1935 Things Are Looking Up
1936 The First Offence
1936 Tudor Rose
1937 Doctor Syn (uncredited)
1938 A Yank at Oxford
1940 The Proud Valley
1941 The Ghost of St. Michael's
1941 Turned Out Nice Again
1942 The Foreman Went to France
1942 Went the Day Well?
1944 For Those in Peril
1944 Champagne Charlie
1944 The Halfway House
1945 Dead of Night
1945 Pink String and Sealing Wax
1946 The Captive Heart
1946 The Overlanders
1947 Hue and Cry
1947 It Always Rains on Sunday
1948 Saraband for Dead Lovers
1948 Scott of the Antarctic
1949 Whisky Galore!
1949 A Run for Your Money
1949 Kind Hearts and Coronets
1949 Passport to Pimlico
1950 The Magnet
1950 The Blue Lamp
1951 The Lavender Hill Mob
1951 The Man in the White Suit
1952 Mandy
1953 The Cruel Sea
1954 The Maggie
1955 The Ladykillers
1955 The Night My Number Came Up
1956 The Long Arm
1957 The Shiralee
1957 All at Sea
1958 Dunkirk
1959 The Siege of Pinchgut
1959 The Scapegoat
1961 The Long and the Short and the Tall
^ a b c "Sir Michael Balcon". The Times. No. 60137. 18 October 1977.
^ Plaque #1615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Evergreen</t>
        </is>
      </c>
    </row>
    <row r="4" ht="24" customHeight="1">
      <c r="A4" s="2" t="inlineStr">
        <is>
          <t>Relation</t>
        </is>
      </c>
      <c r="B4" s="3" t="inlineStr">
        <is>
          <t>producer</t>
        </is>
      </c>
    </row>
    <row r="5" ht="24" customHeight="1">
      <c r="A5" s="2" t="inlineStr">
        <is>
          <t>Object</t>
        </is>
      </c>
      <c r="B5" s="3" t="inlineStr">
        <is>
          <t>Michael Balcon</t>
        </is>
      </c>
    </row>
    <row r="6" ht="500" customHeight="1">
      <c r="A6" s="2" t="inlineStr">
        <is>
          <t>Text</t>
        </is>
      </c>
      <c r="B6" s="3" t="inlineStr">
        <is>
          <t>You are here: Home / Movie Reviews / Evergreen (1934) – Gaumont British Musical Starring Jessie Matthews
Evergreen (1934) – Gaumont British Musical Starring Jessie Matthews
March 22, 2013 By Cliff Aliperti 19 Comments
I just saw my first Jessie Matthews movie. It was Evergreen (1934) and I’ve already watched it twice in under 24 hours. Now I want more.
Until last night I only knew Matthews as a pretty face cropping up in nearly every British tobacco card issue of the 1930s. The cards often picture a pose from Evergreen. All I knew was that she was gorgeous. Okay, her teeth are a little big, but even before I saw her I was willing to consider that single imperfection an enhancement. After all, perfection is boring.
I had no idea of her talent. To be honest I assumed most of it was in her looks. I couldn’t have been more wrong.
I enjoyed Evergreen from its first moments, but after I had witnessed Matthews' playful and sensual “Dancing on the Ceiling” performance I was completely bewitched. Here it is (and embedded below). It’s been on YouTube three years now so I don’t think it’s going anywhere:
Evergreen is more than a few dance scenes, though they’re in there. For U.S. viewers who have yet to stumble across this major British movie musical, picture the plot and dialogue of a classy Astaire and Rogers musical at RKO with all the fanfare and bluster of a down and dirty Warner Brothers’ Busby Berkeley affair.
Yes, Evergreen is that good!
Evergreen began life on the London stage in 1930 as the Richard Rodgers and Lorenz Hart musical Ever Green (correct, two words) with story by Benn Levy. Jessie Matthews and Sonnie Hale also starred in the stage hit, but the Gaumont-British film is said to have only retained a few elements of the theatrical version.
It also trimmed all but three of the Rodgers and Hart tunes: “Dancing on the Ceiling,” which you met above, “If I Give In to You,” and a Matthews-Barry MacKay duet, “Dear, Dear.” Several songs by Harry M. Woods were added in their stead, including “Tinkle, Tinkle, Tinkle,” performed by Sonnie Hale in a fun rehearsal scene, "When You've Got a Little Springtime in Your Heart” and “Over My Shoulder,” which serves as the finale.
But as Andre Sennwald wrote in his 1935 New York Times review, “Titles are singularly useless as a guide to the melodic pleasure which these songs provide.”
Buddy Bradley choreographed the dance numbers for both stage and screen, the earlier effort marking a major moment in the career of the previously unheralded African-American dancer who had transplanted himself to Britain to make his name. Read more about Bradley HERE.
The Gaumont British film was produced by Michael Balcon and directed by Victor Saville, who had first worked with star Matthews in The Good Companions (1933), one of six movies she appeared in for him including Evergreen.
Evergreen opens set in “Yesterday,” or more precisely Edwardian times in that first decade of the twentieth century.
Harriet Green (Matthews) is giving her farewell performance before an adoring crowd prior to her retiring to become wife to the Marquis of Staines (Ivor McLaren). At a banquet after the show Harriet’s friend and understudy, Maudie (Betty Balfour), accepts the proposal of Lord Shropshire (Patrick Ludlow), much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2026-07-15T17:31:21Z</dcterms:modified>
</cp:coreProperties>
</file>