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47_sro_1" sheetId="1" state="visible" r:id="rId1"/>
    <sheet name="qid_547_sro_2" sheetId="2" state="visible" r:id="rId2"/>
    <sheet name="qid_547_sro_3" sheetId="3" state="visible" r:id="rId3"/>
    <sheet name="qid_547_sro_4" sheetId="4" state="visible" r:id="rId4"/>
    <sheet name="qid_547_so_1" sheetId="5" state="visible" r:id="rId5"/>
    <sheet name="qid_547_so_2" sheetId="6" state="visible" r:id="rId6"/>
    <sheet name="qid_547_so_3" sheetId="7" state="visible" r:id="rId7"/>
    <sheet name="qid_547_so_4" sheetId="8" state="visible" r:id="rId8"/>
    <sheet name="qid_547_support_1" sheetId="9" state="visible" r:id="rId9"/>
    <sheet name="qid_547_support_2" sheetId="10" state="visible" r:id="rId10"/>
    <sheet name="qid_547_support_3" sheetId="11" state="visible" r:id="rId11"/>
    <sheet name="qid_54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cocks Best, was also released in 1992. The Buzzcocks, as New Musical Express 's Richard Cook wrote, brought to rock "a view of love as a source of boredom, resentment, very occasional relief: no great revelation, maybe."
by Stewart Francke
Buzzcocks, The's Career
Group formed in Manchester, England, by Devoto and Shelley, 1976; released EP Spiral Scratch on self-administrated label New Hormones, 1977; Devoto left to form group Magazine, 1977; signed with United Artists Records, 1977; released single "Orgasm Addict," 1977; released album Another Music in a Different Kitchen, 1978; toured U.S., 1979; dissolved, 1981; released retrospective CD package Product, 1990; re-formed and toured U.S. and Europe, 1990. Appeared in video P.U.N.K., A*Vision, 1992.
Famous Works
Recent Updates
October 4, 2005: The Buzzcocks' album, Driving You Insane, was released. Source: Billboard.com, www.billboard.com/bb/releases/week_3/index.jsp, October 7, 2005.
Further Reading
Buzzcocks, The Lyrics
Feel free to share Buzzcocks, The lyrics. Just click on "Add a comment…" below and paste the song name and the lyrics. However, please do not post Buzzcocks, The lyrics unless you have received permission from the copyright owner. Make sure to include the name of the Buzzcocks, The album along with the lyrics.
Visitor Comments Add a comment…
over 14 years ago
ref howard devoto place of birth,i have read in several texts regarding magazine and buzzcocks that devoto was born in Scunthorpe North Lincs and not Manchester? regards craig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 xml:space="preserve">
DC Database
Nathan Craig Jones (New Earth)
86,812pages on
this wiki
Coldcast 01
Information-silkReal NameNathan Craig Jones
Information-silkCurrent AliasColdcast
Information-silkRelativesChristopher Jones (brother)
Information-silkAffiliationJustice League Elite, The Elite
Information-silkBase Of OperationsBunny
Information-silkAlignmentGood
Information-silkIdentitySecret Identity
Information-silkCitizenshipAmerican
Information-silkMarital StatusSingle
Information-silkOccupationAdventurer
Information-silkGenderMale
Information-silkEyesBrown
Information-silkHairBlack
Information-silkOriginMetahuman
Information-silkUniverseNew Earth
Information-silkPlace of BirthChicago, Illinois
Information-silkCreatorsJoe Kelly, Doug Mahnke
First Appearance
Nathan Jones and his brother Christopher came up hard on the mean streets of Chicago. Nathan lost his right eye while still a teenager, when he was drawn into a fight with a local street gang while defending his brother (an incident which triggered his metagene). Nathan discovered he was able to detect and manipulate discrete energy interactions. Eventually, he was to meet Manchester Black, who would recruit him into the superteam The Elite, and give him the nickname "Coldcast". Unfortunately, the Elite were somewhat misguided and overly violent. They disregarded international and civil laws, and thus quickly came into conflict with Superman during a mission in Libya.[1] The team's first battle with Superman ended in a victory for them, largely due to Coldcast's powers. Superman later called them all to a showdown on Jupiter's moon, Io, where after a lengthy battle he was able to defeat the entire team and takes them into custody. Coldcast was swayed by Superman's example and would go on to join the Elite's successor group, Justice League Elite.
During his time in the Justice League Elite, Coldcast developed a relationship with Menagerie (Sonja). He later suffered a fallout with the Elite after coming into conflict with his brother Christopher, who joined an underground drug ring known as Aftermath. Coldcast was incarcerated in the Slab for the death of dictator Hi-Shan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By Dr Craig Stafford, University of Liverpool
For my PhD, I researched women committed for drunkenness to Strangeways Prison, Manchester, between 1869 and 1875. This was a period of great concern about drunkenness and I looked at how female drunkenness was policed and why so many women were committed to prison for the offence.
I started by examining the female registers for the prison, which are held at Archives +, Manchester Central Library and online at www.findmypast.co.uk. They contain a wealth of information, such as court, offence and sentencing data, as well as personal data such as age, marital status, place of birth, address and committal history. Furthermore, they detail the offence/s for which women were committed and their sentence/s.  If a woman was committed more than once then a reference number was allocated, which allows you to trace them back and forth through the registers.
I used the data in the registers to explore the policing and sentencing of female drunkenness in two Lancashire boroughs, Salford and Rochdale. I also explored the lives of women imprisoned for drunkenness and examined their social and economic backgrounds, in order to ascertain whether there were any common factors which made them vulnerable to imprisonment for the offence. The data held within the registers was a starting point. Although they hold a wealth of information it was necessary to try and find these women in other records, such as newspapers, the census and BMD.
One problem you may face when looking for a criminal ancestor is that, if like the women I looked at, they were poor and working class, then their voices will be hard to come by. They had little time, motivation or education to write down their experiences or give their side of the story. This is where newspapers can be vital, as you may be able to find reference to them in published court reports.
Often these were simply lists of people convicted of drunkenness and their sentence but some cases were reported on in detail, especially if someone had a reputation for drunken behaviour. The actions of women in court always made good copy and reporters would often pick up on these cases. Women were sometimes quoted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Performance in a Drama Series Storyline and a 2005 Saturn Award nomination for Best Supporting Actor on Television.
His character on Lost has been known for wearing makeshift finger rings with different letters, and Monaghan said that he originated that particular character trait because he felt Charlie would find a way to express his artistic side, even while stranded on a mysterious island.
His other acting credits include Hostile Waters, This is Personal: The Hunt for the Yorkshire Ripper, Monsignor Renard, An Insomniac’s Nightmare, Spivs, The Purifiers, Shooting Livien and I Sell the Dead. In addition, he is the voice behind Ringers: Lord of the Fans.
In his efforts to protect and preserve the environment, Monaghan has gotten involved in several tree planting and forest preservation projects. He is also the owner of a small forest in India, and has participated in a PETA awareness campaign regarding the handling of wildlife.
In 2008, he was cast in film X-Men Origins: Wolverine, a superhero movie based on the Marvel Comics character. Following his stint on Lost, he returned to the small screen as Simon Campos on the TV series Flash Forward. When the series was cancelled, he went on to appear on the show Goodnight Burbank as well as the movie Soldiers of Fortune in 2011.
Place of Birth
Berlin, Germany
Birth Name
Dominic Bernard Patrick Luke Monaghan
Fun Facts
- He kept three pet chameleons during the filming of Lost, one for each of the seasons he was in. He let all of them go at the end of each year. One of which was named Karma.
- He studied karate as a child and he loves insects.
- He lists Radiohead, Coldplay, The Beatles, and The Smiths as his favorite bands.
- His favorite movie is Star Wars while his favorite actor is Harrison Ford.
- He is a video game fanatic and often hosts gaming parties at his house.
- He is an big fan of the Manchester United Football Club.
-2006 Actor Award Outstanding Performance by an Ensemble in a Drama Series for Lost
-2004 Actor Award Outstanding Performance by a Cast in a Motion Picture for The Lord of the Rings: The Return of the King
-2004 Critics Choice Award Best Acting Ensemble for Lord of the Rings: The Return of the King
-2003 NBR Award Best Acting by an Ensemble for Lord of the Rings: The Return of the King
-2003 OFCS Award Best Ensemnble for Lord of the Rings: The Two Towers
-2002 PFCS Award Best Ensemble for Lord of the Rings: The Fellowship of the Ring
2011: The Day - Rick
2011: Soldiers of Fortune - Sin
2011: Goodnight Burbank (TV series) - Paul Lynch
2009-2010: FlashForward (TV series) - Simon Campos
2004-2010: Lost (TV series) - Charlie Pace
2009: X-Men Origins: Wolverine - Chris Bradley/Bolt
2009: Chuck (TV series) - Tyler Martin
2008: Devil's Bible (TV documentary) - Narrator (voice)
2008: I Sell the Dead - Arthur Blake
2006: Lord of the Rings: Battle for Middle Earth II - Rise of the Witch King (Video Game) - Meriadoc Brandybuck (voice)
2006: The Late Late Show with Craig Ferguson (TV series) - Chris Wellington
2005: Shooting Livien - Owen Scott
2004: The Purifiers - Sol
2004: Spivs - Goat
2003: The Lord of the Rings: The Return of the King - Merry
2003: An Insomniac's Nightmare (short) - Jack
2002: The Lord of the Rings: The Two Towers - Meriadoc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Woman turns down job after 'brutal' interview by boss who 'intimidated' her
By Natalie Oliveri|
Drawing comparisons with abusive ex-boyfriend
A female job applicant in the UK claims she was made to feel "intimidated" during an interview by the company's CEO, who allegedly called her an "underachiever".
Olivia Bland also claims the gruelling interview made her feel like she was back with her abusive ex-boyfriend, due to how she was being treated.
Bland was offered the job but declined following the "brutal two-hour interview".
She shared her email with the company on Twitter, detailing how she was made to feel while being interviewed by Craig Dean, the CEO of software firm Web Applications UK.
Olivia Bland says she was 'intimidated' by the job interview. (Twitter/oliviaabland)
"Nobody should come out of a job interview feeling so upset that they cry at the bus stop,” she wrote.
"There is something very off to me about a man who tries his best to intimidate and assert power over a young woman, and who continues to push even when he can see that he's making somebody uncomfortable to the point of tears.
"I have just moved back home to Manchester from Brighton after escaping an abusive relationship. The two hours I spent in that room with Craig Dean yesterday felt me like being sat in a room with my abusive ex - it was two hours of being told I'm not good enough, and detailing exactly why."
(Twitter/oliviaabland)
Part of Olivia's email declining the job she was offered. (Twitter/oliviaabland)
The company has posted a statement to its website from its board of directors, saying it was shocked by Bland's allegations and confirming it had launched an investigation.
Of the interview, the company said it was a "robust, multi-stage interview”, which included simulating challenging, work-based scenarios, designed to help identify the best candidate for the role.
"Following completion of our investigation, the Board is satisfied that no bullying or intimidation occurred," the statement read.
Olivia Bland says she was reduced to tears following the job interview. (Twitter/oliviaabland)
"Nonetheless, the directors are extremely saddened by this incident and the impact that this has had on the individual concerned, particularly as we are a company that takes great pride in nurturing the aspirations of young people."
Dean posted his own apology to Twitter, writing: "I am so sorry that anyone has been hurt, it is never my intent.
"If allowed, I will apologise directly. If the goal of everyone else is to punish me, my family, and friends, without defence, then it has succeeded.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inaugural season in 2021, being obtainable for 4 matches of this yr’s event, and will present some massive contributions with each bat and ball.
How did they carry out in 2023? Issues can solely get higher for the Superchargers this time round after they completed backside of the desk final yr, with simply two wins and the worst web run-rate within the males’s competitors.
Please use Chrome browser for a extra accessible video participant
Oval Invincibles
House floor: The Kia Oval
Head coach: Tom Moody
Squad (abroad gamers in daring): Sam Curran, Tom Curran, Will Jacks, Dawid Malan, Adam Zampa (Australia), Spencer Johnson (Australia), Donovan Ferreira (South Africa), Jordan Cox, Gus Atkinson, Sam Billings, Saqib Mahmood, Nathan Sowter, Tawanda Muyeye, Tom Lammonby, Marchant de Lange, Mark Watt, Harrison Ward (momentary alternative for Atkinson)
Abroad participant to observe: Adam Zampa.
England participant to observe: Gus Atkinson. The tempo ace has already been making his mark at Check stage for the nationwide workforce this summer time, but additionally averages simply over 20 with the white ball in home T20 cricket and 14 within the three T20Is he has performed thus far.
How did they carry out in 2023? The Invincibles go into the 2024 marketing campaign because the workforce to beat, ending high of the desk after which happening to defeat Manchester Originals by 14 runs within the ultimate at Lord’s.
Southern Courageous
House floor: Utilita Bowl
Head coach: Stephen Fleming
Squad (abroad gamers in daring): Jofra Archer, James Vince, Chris Jordan, Rehan Ahmed, Kieron Pollard (West Indies), Akeal Hosein (West Indies), Finn Allen (New Zealand), Tymal Mills, Leus du Plooy, Craig Overton, George Garton, Alex Davies, Danny Briggs, Laurie Evans, James Coles, Joe Weatherley
Abroad participant to observe: Finn Allen. The New Zealand star was the second-highest run-scorer within the males’s competitors final yr with 240 to his identify and highest rating of 69, and the Courageous will likely be hoping he will be simply as prolific once more in 2024.
England participant to observe: Jofra Archer. Again in motion after harm struggles which pressured him to overlook all of final summer time, the England tempo ace will certainly present an enormous wicket-taking risk for the Courageous.
How did they carry out in 2023? May have been higher, might have been worse. The Courageous reached the eliminator after ending third within the desk, however suffered a seven-wicket defeat to Manchester Originals which denied them a spot within the ultimate.
Trent Rockets
House floor: Trent Bridge
Head coach: Andy Flower
Squad (abroad gamers in daring): Alex Hales, Lewis Gregory, Joe Root, Tom Banton, Rashid Khan (Afghanistan), Rovman Powell (West Indies), Imad Wasim (Pakistan), Luke Wooden, John Turner, Sam Hain, Sam Cook dinner, Calvin Harrison, Jordan Thompson, Adam Lyth, Ollie Robinson, Tom Alsop, Riley Meredith (momentary alternative for Root)
Abroad participant to observe: Rashid Khan. Arguably the star of the Afghanistan workforce and a participant whose leg-spin has confirmed in demand in franchise cricket all over the world, the 25-year-old will likely be one of many dangermen for the Rockets.
England participant to observe: Joe Root. The England batter has confirmed equally efficient in white-ball cricket as he has the longest format and may present an choice with the ball as properly due to his greater than helpful spin.
How did they carry out in 2023? The Rockets failed to fireside final yr, ending two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in 1929 the possibility of machines with a lifelike ability to reproduce themselves. He wrote of this "postbiological future" in The World, The Flesh and The Devil: "To make life itself will be only a preliminary stage. The mere making of life would only be important if we intended to allow it to evolve.''
Two decades after Bernal's vision, the great computer pioneer John von Neumann performed the first demonstration of the possibility of artificial life, in his work on self-reproducing automata. Though he conceived his automaton some years before the structure of the genetic blueprint (DNA) had been unravelled, he laid stress on its ability to evolve.
Modern computers have brought von Neumann's realisation of the logical nature of life closer to reality. Some examples of weak "ALife" forms were born during Core Wars, a game played by computer addicts. The idea was to create programs that compete against each other for processing time and space in computer-memory - rather like animals competing for food and territory. Now there are unintended versions of Core Wars, better known as computer viruses, existing in computers around the world.
Core Wars programs and computer viruses are capable of self-replicating, but not of evolving in an open-ended fashion. For there to be any chance of creating genuine artificial life within a computer, ways must be found to introduce novelty by mutations and then to select the "fittest" objects.
Thomas Ray, while at the University of Delaware, was thought to have created the first example of artificial evolution, based on Darwinian principles, in 1990. His computer contained digital organisms which fought for memory space in the central processing unit just as living organisms might fight for food and energy sources.
Ray's simulation of evolution, which he called Tierra, provided a metaphor for biological complexity, a tool to understand why it is seething with diversity. Computer scientists now "breed" software along genetic models, with the hope that the most efficient software will evolve. And there have even been computer games, such as Creatures, that exploit "ALife" ideas.
The field took a new direction recently when Dr Craig Venter of The Institute for Genomic Research, Rockville, Maryland, reported that he had whittled down the smallest known genetic code - of a simple bacterium - to a bare minimum set of essential genes.
It might even be possible, said Venter, to build the cell from scratch, making a chromosome and adding cell ingredients to see if it "gets its act together and starts replicating."
Radio telescope [1932, Karl Jansky]
In 1932 an American radio engineer, Karl Jansky, was investigating odd interference on transoceanic telephone lines when he received a shock: he encountered a signal, the origin of which he was at a loss to explain. Eventually he found out: the signal was coming from outer space.
His explanation for this phenomenon was that it was being created in space by the interaction of stray electrons and ions. As far as Jansky was concerned, the signals, which sounded like radio static, were emanating from the centre of our own galaxy.
Astronomers the world over were galvanised into action by the findings. In 1937 Grote Reber, an American amateur astronomer, began building the first radio receiver aimed up at space. Reber confirmed Jansky's findings about the direction of the radio waves and he went on to map the whole sky, using his dish to pick up naturally occurring radio transmissions from stars, galaxies, quasars, and other astronomical objects. For six years it was the only purpose-built radio telescope.
But as Europe returned to peace in 1945 there was an upsurge of interest in radio astronomy. Resourceful astronomers in Britain pressed captured German radars and radio receivers into peacetime service. One of these experts was Bernard Lovell, Professor of Astronomy at Manchester University.
Lovell set up his first radio telescope in 1945 at Jodrell Bank, just south of Manchester. But this wasn't enough. He started planning a truly giant radio telescope, consisting of a steerable dish receiver 75 metres (250 feet) across. Construction of the Mark 1a began in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8). Communities of viruses (DNA and RNA genomes) and bacteria were evaluated using high depth paired-end shotgun sequencing. We performed taxonomic classification of sequences and calculated environmental indexes (alpha and beta) to estimate the microbial diversity both within (Shannon, Chao1, Jack1) and between (Jaccard) patients. Rarefaction curves were produced to study the relationship between microbial diversity and the number of generated sequences and/or number of samples. A correlation matrix was used to identify positive and negative correlations between bacterial and viral families and the results were superimposed in a network graph.
Results: Taxon classification revealed 198 bacterial and 20 viral families. Unsupervised hierarchical clustering based on beta diversity (Jaccard matrix) clustered controlled, partly controlled and uncontrolled asthma separately. Topographical analysis of the metagenomic interaction map identified the phage family of Myoviridae as a central component. Further analysis of the Myoviridae family and its direct interactions with bacterial families (17 families) revealed that patients with partly controlled and uncontrolled asthma have reduced quantity of Myoviridae phages and reduced diversity and quantity of their bacterial interactors.
Conclusion: Based on the Rarefaction curves, we estimate that, even with 5 samples a high percentage of the microbial diversity can be robustly represented. Asthma patients were efficiently clustered based on their microbial similarity which seems to be representative of asthma control. The phage family Myoviridae is predicted to hold a central role in the viral-bacterial interaction on the specific environmental site. The reduced number of reads of the Myoviridae phages along with the reduced diversity and quantity of 17 bacterial families in uncontrolled asthma could be evident of an ongoing ‘fight’ between components of the upper respiratory metagenome.
Keywords: Asthma, Metagenomics, Respiratory, Children
P13 Circadian breathomics in asthma: analysis by thermal desorption-gas chromatography-mass spectrometry
Maxim Wilkinson1, Craig Portsmouth1, David Ray2, Royston Goodacre3, Stephen J. Fowler4, Hannah Durrington2
1Division of Infection, Immunity and Respiratory Medicine, Faculty of Biology, Medicine and Health, University of Manchester, Manchester, United Kingdom; 2Division of Metabolism and Gastroenterology, Faculty of Biology, Medicine and Health, University of Manchester, Manchester, United Kingdom; 3School of Chemistry, Manchester Institute of Biotechnology, University of Manchester, Manchester, United Kingdom; 4Manchester Academic Health Science Centre, and NIHR Respiratory and Allergy Clinical Research Facility, University of Manchester, University Hospital of South Manchester, Manchester, United Kingdom
Correspondence: Maxim Wilkinson - maxim.wilkinson@postgrad.manchester.ac.uk
Clinical and Translational Allergy 2017, 7(Suppl 2):P13
Introduction: Asthma is closely associated with the endogenous circadian rhythm of the lungs; in severe and uncontrolled asthma nocturnal wakening is common, as is a dip in early morning peak expiratory flow. This variability makes asthma a potential target for chronotherapy to improve the efficacy of treatment. To personalise our approach to chronotherapy in asthma, it is essential to have an easy-to-measure biomarker that reflects an individual patient’s chronotype. This would allow chronotherapy to be targeted to the right time of day for each patient. Breath samples are easy to collect and non-invasive, and exhaled volatile organic compounds (VOCs) have been related to airway inflammatory patterns in asthma. We hypothesise that the exhaled VOC profile contains potential biomarkers that track the circadian rhythm in asthma. Samples are analysed using thermal desorption-gas chromatography–mass spectrometry which is currently the gold standard for offline VOC detection, and allows high sensitivity and reliable identification of detected compounds.
Method: Twenty non-smoking volunte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Coronation Street introduced a new character tonight who’s going to stir up trouble for Bethany and Craig in upcoming scenes.
Waitress Kayla works at chef Zeedan Nazir’s new restaurant Speed Daal and she is played by Manchester actress Mollie Winnard.
Twenty-one-year-old Mollie is represented by The BWH Agency and she previously starred in the BBC One series Love Lies and Records last year.
Announcing the news of her arrival on the famous cobbles last month the actress tweeted: “Say hello to Kayla so exited to finally be able to share my news and can’t wait to be joining the cobbles.”
Chatting about the character while showing media around the newly extended Victoria Street producer Kate Oates said: “We have someone called Kayla.
“She’s working at Speed Daal and she’s going to create problems for Bethany and Craig.”
And Kayla is plunged straight into the drama at Speed Daal by walking in on Zeedan and estranged Rana wife sharing a kiss.
Mollie as Kayla
The couple split after she fell for best friend Kate Connor, but Zeedan has been comforting Rana after her parents attempted to kidnap her and send her with a one-way ticket to Pakistan to keep the lovers apart.
After Craig’s heartache over being diagnosed with obsessive compulsive disorder (OCD) could Bethany, who he has adored for a long time, have a rival for his affections?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we were opening up for Inner City. They were a full band so once they came on we got blown out. By the second performance we knew what we were dealing with and we sharpened up, we were able to do a really great performance. 
And how was the audience reaction to you and Inner City?
It was amazing. It was a full house at each show, both days.
How did people respond to the music? Was it comparable to how people responded to it in Detroit?
It was amazing for me to see it, but I didn't really go to a lot of concerts when I was growing up, so that's probably what made it so amazing to me. I was not only at this big concert, I was actually on stage.
Growing up, I'd never been one of those kids who'd go and watch Parliament/Funkadelic live, I'd never seen Prince live. I had never really been to a proper concert that I can remember, so that was the first one.
I'd been to big DJ gigs, Jeff Mills, watching scratch DJs, so I'd seen people respond how they would in a club environment, Music Institute, Shelter and all that was. But being at a concert like this, where there were 3000 people in the audience, that was a big deal for me.
Was there a noticeable difference between going to a UK club compared to going to a club in Detroit?
The first club that I went to in the UK was actually the night before we did the first set. It totally freaked me out. We had nothing like that in Detroit. It was a party called Kinky Gerlinky. It was like a fancy dress party. All the men were wearing dresses.
Coming from Detroit, to me, a room full of men in dresses seemed like some kind of gay transvestite place. They deal with that kind of thing a lot differently in the UK compared to how it was dealt with in America. So, that was my first club experience in the UK. A complete shock to the system.
Did Derrick go there too?
No. I was with Sarah Gregory (vocalist for Allez Allez and also on Carl Craig tracks Crackdown, As Time Goes By Sitting Under A Tree and Wrap Me In Its Arms) and Mark Moore (S'Express) and Baby Ford. I know Mark goes to those kind of things and he finds them very funny. I think they wanted to take me to the craziest thing they could to see if I could handle it. I was just stood out on the stairs ahahaha.
Did you see anything else on that visit?
Yes. I went to Heaven. David Morales was playing. That was where I first heard Technotronic 'Pump Up The Jam'. I'm not sure it had been released quite yet, but he played it. The crowd reaction to it was quite incredible. Back then, the reaction to hearing a record for the first time was way different to what it is now. You cheered for the record, not for the mix or the DJ, you cheered because the record was amazing. I'd heard a lot of stuff but that sounded quite different. It was Belgian, I think.
So, that was London. Do you remember the first time you visited Manchester?
The first time that I can remember was to play for The Electric Chair. I may have played earlier. Sankeys, that was in Manchester, right?
That's right. There used to be a night there called Bugged Out that I thought you might have played before Electric Chair.
Yes. I definitely played some Bugged Out parties. So, I think the first time I came would have been around the time I did 'Throw', around 1993.
What were your initial impressions of the city?
Well, I'd been to Sheffield and Birmingham before that, and of course I'd been living in London, so it felt like an English town to me. It's easier to see now the changes that have been made to the city. It seems like it's quite bustling now, in comparison. A lot of development.
But on first impressions, I didn't really notice that there was anything different to, say, Detroit. Detroit's a blue collar town  and Manchester, Sheffield and Birmingham all felt like that to me.
Yes, they're all former industrial towns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of the international music scene with the event expected to attract over 2,600 music professionals and performing artists from around 90 different countries.
Its musical spectrum covers everything from the most traditional of music forms to the latest local underground, embracing folk, roots, jazz and local cultures, alongside urban and electronic sounds from across the globe.
The convention will take place at venues across the city centre - with Manchester Central hosting the main conference and trade fair, and venues including Aviva Studios, Albert Hall, Bridgewater Hall and O2 Ritz all set to host live music showcases, alongside a programme of international films at HOME.
Debra King, Director of Manchester Music City, said: “As a city with music in its DNA, where better to host one of the most important international music events in the world. Bringing WOMEX to Manchester in 2024 demonstrates a strong commitment to the value of international music, and of being connected to the global music industry.
"Hosting WOMEX will help us to promote our incredible city region on the world stage, strengthen our reputation as an innovative, diverse and international hub for music, and channel our innovative and creative spirit into supporting new waves of talent. The impact of WOMEX 2024 will be made possible by the partnership with UK and Ireland, ensuring a cultural, social, and economic legacy resonating across the city region, the North and beyond.”
The economic impact of hosting the conference in Manchester is expected to be significant.
Based on similar global events of this size hosted in the UK it's estimated that the total value of business generated at WOMEX 2024 will be around £28.3m, of which an estimated £5.6m will be generated by UK delegates (see note 2 to editors).
Beyond the value of business done at the event itself, the conference and related live events are expected to provide a direct economic boost to Manchester and the city region of between £2.9m - £3.2m.
The convention is also expected to generate a significant economic impact across the wider UK of between £6.3m - £7.2m.
Councillor Bev Craig, Leader of Manchester City Council, said: "The figures speak for themselves in terms of the economic impact that hosting WOMEX 2024 on behalf of the UK will have.  But this isn't just about the numbers.  Just as important will be the real opportunities it will give our musicians and other professionals working in the music industry to network and do business on their own doorstep with their peers from around the globe.
"In Manchester we've long recognised the powerful role that music and culture can play in regeneration, creating jobs, and other opportunities, and are determined to do everything we can to support the sector and the people who work in it."
As well as a packed programme across the five days and nights of the convention, work is also underway to ensure that WOMEX 2024 creates a tangible, lasting legacy for everyone involved in music in Manchester, the North, and across the UK and Ireland.  This work is being led by Manchester based Brighter Sound. 
With an overarching focus on social justice and sustainability, it's hoped the plans being developed will better help musicians, producers, promoters and other music professionals of all ages - including young people - to make a sustainable living from music , locally, nationally and internationally.
Kate Lowes, from Brighter Sound, said: “Brighter Sound is delighted to be leading on the legacy programme for WOMEX 2024. We’ll be working collaboratively to do this and bringing our passion for inclusion and equality into the heart of the work we deliver. We’re looking forward to working with communities of young creatives, artists and independents from across the region, in partnership with the UK and Ireland, to amplify the amazing work that is already happening and to have a long-lasting impact on the sector for generations to come.”
Whilst the convention itself is aimed at musicians and professionals in the music industry, there will also be a full programme of live music showcases and films that will be put on sale to the general public. 
Tom Besford, from event delivery partner English Folk Expo, said: "Manchester will be an amazing place to host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Marshall Craig</t>
        </is>
      </c>
    </row>
    <row r="4" ht="24" customHeight="1">
      <c r="A4" s="2" t="inlineStr">
        <is>
          <t>Relation</t>
        </is>
      </c>
      <c r="B4" s="3" t="inlineStr">
        <is>
          <t>place of birth</t>
        </is>
      </c>
    </row>
    <row r="5" ht="24" customHeight="1">
      <c r="A5" s="2" t="inlineStr">
        <is>
          <t>Object</t>
        </is>
      </c>
      <c r="B5" s="3" t="inlineStr">
        <is>
          <t>Manchester</t>
        </is>
      </c>
    </row>
    <row r="6" ht="500" customHeight="1">
      <c r="A6" s="2" t="inlineStr">
        <is>
          <t>Text</t>
        </is>
      </c>
      <c r="B6" s="3" t="inlineStr">
        <is>
          <t>Article Text
Original research
Invitation strategies and participation in a community-based lung cancer screening programme located in areas of high socioeconomic deprivation
  1. Patrick Goodley1,2,
  2. Haval Balata1,2,
  3. Alberto Alonso2,
  4. Christopher Brockelsby2,
  5. Matthew Conroy3,
  6. Nicola Cooper-Moss4,
  7. Christopher Craig2,
  8. Matthew Evison2,
  9. Kath Hewitt2,
  10. Coral Higgins3,
  11. William Johnson5,
  12. Judith Lyons2,
  13. Zoe Merchant2,
  14. Ailsa Rowlands2,
  15. Anna Sharman2,
  16. Nicola Sinnott2,
  17. Matthew Sperrin6,
  18. Richard Booton1,2,
  19. Philip A J Crosbie1,2
  1. 1 Division of Immunology, Immunity to Infection and Respiratory Medicine, The University of Manchester, Manchester, UK
  2. 2 Manchester Thoracic Oncology Centre (MTOC), Manchester University NHS Foundation Trust, Manchester, UK
  3. 3 Manchester Integrated Care Partnership (NHS Greater Manchester), Manchester, UK
  4. 4 Centre for Primary Care, The University of Manchester, Manchester, UK
  5. 5 Faculty of Biology Medicine and Health, The University of Manchester, Manchester, UK
  6. 6 Division of Informatics Imaging and Data Sciences, The University of Manchester, Manchester, UK
  1. Correspondence to Prof Philip A J Crosbie, Division of Immunology, Immunity to Infection and Respiratory Medicine, The University of Manchester, Manchester, UK; philip.crosbie{at}manchester.ac.uk
Introduction Although lung cancer screening is being implemented in the UK, there is uncertainty about the optimal invitation strategy. Here, we report participation in a community screening programme following a population-based invitation approach, examine factors associated with participation, and compare outcomes with hypothetical targeted invitations.
Methods Letters were sent to all individuals (age 55–80) registered with a general practice (n=35 practices) in North and East Manchester, inviting ever-smokers to attend a Lung Health Check (LHC). Attendees at higher risk (PLCOm2012NoRace score≥1.5%) were offered two rounds of annual low-d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2026-07-15T17:31:40Z</dcterms:modified>
</cp:coreProperties>
</file>