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597_sro_1" sheetId="1" state="visible" r:id="rId1"/>
    <sheet name="qid_5597_sro_2" sheetId="2" state="visible" r:id="rId2"/>
    <sheet name="qid_5597_sro_3" sheetId="3" state="visible" r:id="rId3"/>
    <sheet name="qid_5597_sro_4" sheetId="4" state="visible" r:id="rId4"/>
    <sheet name="qid_5597_so_1" sheetId="5" state="visible" r:id="rId5"/>
    <sheet name="qid_5597_so_2" sheetId="6" state="visible" r:id="rId6"/>
    <sheet name="qid_5597_so_3" sheetId="7" state="visible" r:id="rId7"/>
    <sheet name="qid_5597_so_4" sheetId="8" state="visible" r:id="rId8"/>
    <sheet name="qid_5597_support_1" sheetId="9" state="visible" r:id="rId9"/>
    <sheet name="qid_5597_support_2" sheetId="10" state="visible" r:id="rId10"/>
    <sheet name="qid_5597_support_3" sheetId="11" state="visible" r:id="rId11"/>
    <sheet name="qid_55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that Sturges was in a bad way by the end of the 1950s--his Hollywood career had perished earlier in the decade, he threw away most of his savings on his money-pit restaurant 'The Players' on the Sunset Strip, he had a drinking problem, was considered unreliable and had an adorable young wife and two charming little sons to support. Was giving him this small but not insubstantial role in the movie a  'beau geste' on Hope's part, to help an old pal out? Probably, since Sturges wasn't really an actor. He plays a French playwright who Hope is schmoozing in the hopes of acquiring his newest play as a star vehicle for himself. Sturges scene is five minutes long, shot in a flat, late-fifties lock-off style and is excruciatingly dubbed. Which makes me wonder if it's Sturges voice we're hearing or another actor who was brought in later to replace his voice. My money is on the latter, my theory being that the scene was shot with only a 'guide track' for audio (a scratch recording for future dubbing reference). This wasn't uncommon in Europe as filmmakers there tended to prefer to add sound later rather than struggling for good quality sound on location. Since Sturges had long abandoned the United States, the movie would have needed somebody else to replace his voice once the post-production moved back to Hollywood. The guy doing the voice does a mock-French accent so poor as to render the scene almost unwatchable. And of course it also features Hope, thereby rendering the scene even more grating.
Nonetheless it's filmed evidence of the 'real' Preston Sturges and as such is invaluable. I hope it's not his voice. And I hope he spent the money he made from Hope's generous gesture on several good bottles of Brandy and a bauble or two for the wifey and kiddies.
 Subscribe in a reader
4/25/17
Above is a 'featurette' made for God knows what reason about the making of the 1977 movie version of the musical 'The Wiz'. Directed by Sidney Lumet, the film was an enormous and enormously expensive undertaking--the most expensive movie ever made in New York at that time (according to this mini-doc)--and was an enormous failure, both critically and commercially, ending the cycle of 'blaxploitation' films that had begun earlier in the 1970s and dooming the Hollywood musical for quite a long time.
Lumet is interviewed as is Rob Cohen, the producer. That it took two New York Jews to end the resurgence of black cinema is a fact one can't comfortably look away from (or comfortably look at, for that matter). Lumet blathers platitudes about how fabulous Diana Ross is, how 'truthful' young Michael Jackson is ("you have to work very honestly around him...' etc.). He also performs a very interesting dance step at 4: 40--did he choreograph as well? I remember the movie coming on the Z Channel (L.A.'s first all-movie cable channel) shortly after the debacle of its 1977 release and turning it off less than halfway through. From the looks of the above doc it appears rather flat though imaginatively conceived. I'm not sure Lumet was the guy for this job, being a little realistic (as well as just being little--five and half feet, supposedly). Would Bob Fosse have delivered a stronger movie? How about a black director? Were their any? Gordon Parks? Melvin Van Peebles? Perhaps an adventurous co-directing team-- a choreographer and a cinematographer working together to deliver the bang/zoom that the movie seems to lack. I like Vilmos Zsigmond and Twyla Tharp for this version.
At the end of the roughly twelve minute doc, their appears to be B-Roll that somebody spliced on, consisting of silent footage of the Motown offices. What was it for? Why is it there to begin with? A somewhat ghostly way to end this look at the movie that temporarily ended the Hollywood musical. "Annie" was only four years away from nailing the coffin shut for another decade and a half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 xml:space="preserve">the original film's "lions, and tigers, and bears, oh my" scene), and of course, the music.  Taking place in a deserted subway station,  Dorothy and her friends are confronted and then chased by such characters as a subway peddler with two giant orange puppets (which still scare the crap out of me to this day), mutant trash cans with sharp teeth (I was never scared of these as a kid because they were shorter than the puppets. I always felt that I could just kick them over), and support pillars hellbent on crushing you. Then there is the one thing that even people who hate this movie, love: The soundtrack. You just can't go wrong with Quincy Jones at the musical helm of this film. From songs such as Michael Jackson's "You Can't Win," to "Poppy Girls," with a bassline obviously inspired by the OJay's "For the Love of Money," to the iconic "Ease on down the Road (speaking of basslines)," most of the songs are bouncy, funky, fun, and even the slower songs such as "Is this What Feeling Gets" and "Home" range from heart-wrenching to triumphant. My personal favorite song in this movie is an instrumental: The Main Title/Overture, a dreamy sequence that opens the movie, complete with beautiful strings, funk guitar, and a fantastic but short harmonica solo by Toots Theilman. Yup, before Stevie Wonder and songs like "Oh Girl" by the Chi-Lites, it was this soundtrack that made me first fall in love with the harmonica. Toots Theilman later would play harmonica on a live version of the Billy Joel hit "Leave a tender moment Alone." And while we're talking about what some cast and crew from "The Wiz" would do afterward, there's no way I could leave out Michael Jackson's "Off The Wall" album being created due to this movie. After all, this is where Michael and Quincy Jones met before producing that R&amp;B/Disco/Funk masterpiece.
So take that, all you people who still hate "The Wiz." If you simply watch the film for what it was, and what it was trying to do (be a black Wizard Of Oz), it's  a very entertaining film. On a sad note, it's a shame that very little of the original cast is still alive (in fact, Diana Ross is the only surviving member of the main cast). Despite this, I can only hope that there is some type of lost documentary footage with full cast interviews that could be used for a special edition DVD release (the current DVD just has a short featurette with the Director Sidney Lumet, Producer Rob Cohen, and Diana Ross). I know that there will people who still don't like this movie even after reading this, but at least if I made you want to take a second look at this film, well, that's all I can hope for.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to the end of the table because it's more accessible for me to really understand what's happening. He said, "Oh, you're cheating." And I said, "Aw, I'm not cheating, come on." And we went on and on for hours, just playing air hockey and being silly. Stevie Wonder
"He was 10 years old, and he had just come to Motown, and [Motown artist and Jackson 5 mentor] Bobby Taylor and I used to take Michael to the golf course with us. He would ride around in the cart with us and critique our golf game, and when we'd hit a bad shot, he'd laugh. I was absolutely flabbergasted when I saw how talented he was when he was 10 years old. He was 10, but he was 30! He sang like he was 30, he danced like he was 30. He was awesome." Smokey Robinson
When I think of him, I think of him as a young boy, this teenager that I first met. This adorable boy that I met who loved to look at my beaded socks, and said to me once, “Cher, do you think we could just go to the movies?” and we looked at each other and said, “Nah, don’t think so.” We talked about, let’s just rent the movie out and we’ll bring all of our friends. A young man that I remember dancing with all night, and going to see Dreamgirls with... I thought: “My God, I’m going to dance with this boy who’s like the best dancer in the world, and I remember one night, we were at a party—I think it was on the Queen Mary—and we danced all night long. And I never even thought about how I wasn’t his equal as a dancer. We were just having a blast. He was a great teenager. He was a great, optimistic, adorable—not very confident though —he was so beautiful and adorable, but he didn’t have any confidence in that. Cher
In 1978, Sidney Lumet pulled me kicking and screaming into doing the music for The Wiz, starring Diana Ross as Dorothy and Michael as the Scarecrow. Michael dived into the filming, learning not only his lines but everyone else's. There was only one problem: There's a scene where the Scarecrow starts pulling proverbs from his stuffing and talking about Socrates. Michael kept saying "So-crates." It was really interesting to watch; either because of his age or his fame, no one wanted to correct him. After about the third time, I pulled Michael aside and told him the correct pronunciation. He looked at me with the big, wide eyes of a child opening a present under the Christmas tree and said, "Really?" Quincy Jones
"He was such a sensitive guy that when we would go out to dinner—he was a vegetarian—he would apologize to each vegetable before he ate it. He ordered steamed vegetables and he literally would say, "I'm sorry, Mr. Carrot" and "I'm sorry, Mr. Broccoli." He was so empathetic to other people and all living things—that's really what I remember most about Michael, even more than his dancing and singing. When you talked to Michael, you really felt he was feeling what you were feeling." Rob Cohen, producer of The Wiz
“Every Tuesday night we had dinner. He was passionate about learning and about everything. My father adored him. He knew every word of every song in every film my father ever made. He burst into “Triplets” and three little unexpected children, that thing when he was around my dad. He was so curious. When I took him to Martha Graham's for rehearsal, he was absolutely riveted and we went home, and he wanted to learn all of those steps. So I taught him. He was such a student of everything. The spacewalk was really done in vaudeville, but he took it and changed it and made it his own. If you notice in his early videos, his feet are kind of flat. You know, when he has the diamond outfit on. His feet are kind of flat. As you go on, he took Gene Kelly's socks, threw some glitter on them, and wore those.” Liza Minnelli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at drug clinics in research of the film, as Holiday had been a known drug addict. Ross would later make a crucial decision when it came to interpreting Holiday's music: instead of flatly imitating Holiday, she only focused on Holiday's vocal phrasing. "Lady Sings the Blues" opened in theaters in October 1972, becoming a major success in Ross's career. Jazz critic Leonard Feather, a friend of Billie Holiday, praised Ross for "expertly capturing the essence of Lady Day." Ross's role in the film won her Golden Globe Award and Academy Award nominations for Best Actress. Alongside Cicely Tyson, who was nominated for her role in the film, Sounder, they were the first Black actresses to be nominated for the Academy Award for Best Actress since Dorothy Dandridge. The soundtrack to "Lady Sings the Blues" became just as successful, reaching No. 1 on the Billboard 200 staying there for two weeks and breaking then-industry records by shipping 300,000 copies during the first eight days of its release. At nearly two million in sales, it is one of Ross's best-selling albums to date.After the film, Ross returned to her music career, reemerging with another film in 1975 with Mahogany, her second film, in which she starred alongside Billy Dee Williams and whose costumes she designed. The story of an aspiring fashion designer who becomes a runway model and the toast of the industry, Mahogany was a troubled production from its inception. The film's original director, Tony Richardson, was fired during production, and Berry Gordy assumed the director's chair himself. In addition, Gordy and Ross clashed during filming, with Ross leaving the production before shooting was completed, forcing Gordy to use secretary Edna Anderson as a body double for Ross. While a box office success, the film was not well received by the critics: Time magazine's review of the film chastised Gordy for "squandering one of America's most natural resources: Diana Ross."In 1977, Motown acquired the film rights to the Broadway play The Wiz, an African-American reinterpretation of L. Frank Baum's The Wonderful Wizard of Oz. The film initially was to include the stage actors who had performed on the play. However, the role of Dorothy, which had been performed onstage by Stephanie Mills, would be given to Ross after she convinced film producer Rob Cohen to cast her in the role of Dorothy. This decision eventually led to a change in the film's script in which Dorothy went from a schoolgirl to a schoolteacher. The role of the Scarecrow, also performed by someone else onstage, was eventually given to Ross's former Motown label mate, Michael Jackson. The film adaptation of The Wiz had been a $24 million production, but upon its October 1978 release, it earned only $21,049,053 at the box office. Though pre-release television broadcast rights had been sold to CBS for over $10 million, the film produced a net loss of $10.4 million for Motown and Universal. At the time, it was the most expensive film musical ever made. The film's failure ended Ross's short career on the big screen and contributed to the Hollywood studios's reluctance to produce the all-black film projects which had become popular during the blaxploitation era of the early to mid-1970s for several years. The Wiz was Ross's final film for Motown.Ross had success with movie-themed songs. While her version of Holiday's "Good Morning Heartache" only performed modestly well in early 1973, her recording of "Theme from Mahogany (Do You Know Where You're Going To)" gave Ross her third number-one hit, in late 1975. Three years later, Ross and Michael Jackson had a modest dance hit with their recording of "Ease on Down the Road." Their second duet, actually as part of the ensemble of The Wiz, "Brand New Day," found some success overseas. Ross scored a Top 10 hit in late 1980 with the theme song to the 1980 film It's My Turn. The following year, she collaborated with former Commodores singer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 xml:space="preserve">
    Funnily enough,Emmerich produced a TV show in 1997-98 called
    "The Visitor"
    http://www.imdb.com/title/tt0118509/
    "Adam MacArthur disappeared in the Bermuda Triangle 50 years ago. Now he has escaped and has come back to help steer Earth away from a path of destruction. He travels the U.S. helping the right people put their lives on track, all the while being pursued by government agents and the aliens that abducted him".
    Not to mention the parallels to "the Key" and "Dark City",where the 'key' player wake's up in a hotel room wandering what just happened the night before.
    "Dark City" came out in 1998 also.
    http://secretsun.blogspot.com.au/2011/02/astrognostic-dark-city-or-crucified-by.html
    Emmerich's next film is called "Anti-Christ" and Proyas is currently filming "Paradise Lost" in Oz with "Limitless" star Bradley Cooper playing the role of Lucifer.He was going the play "The Crow" in the re-make,but this came up instead.
  7. My above comment came about from a screenshot I discovered in
    "Dragon:The Bruce Lee Story" where there is a doll lying behind the Brandon Lee character,that looks very much like a Joker/Crow doll lying dead against a mirrored glass sliding window/door (with the dark night outside).
    Plus if you look at the cushion behind Brandon's head.there appears to be a demonic looking "The Crow" type face staring at the back of hie head.
    But you be the judge -
    http://brizdazz.blogspot.com.au/2012/01/dragon-precognition.html
    Remember;Brandon was still alive when this movie was competed and was probably working on "The Crow".
    "Dragon" was directed by Rob Cohen who also produced "The Wiz" starring Micheal Jackson as the ScareCROW and Diana Ross as Dorothy. He also produced Diana Ross's first movie "Mahogany"
    (you might want to take a look at that one,too)
    http://www.youtube.com/watch?v=1-NEC6PXQ0M&amp;feature=player_embedded
    And speaking of Superbowl halftime shows,Diana Ross did the halftime show for Super Bowl XXX,in 1996.
    http://en.wikipedia.org/wiki/Super_Bowl_XXX
    "Some weeks before Super Bowl XXX, it was found that some proxy servers were blocking the web site for the event. The reason: The game's Roman numeral (XXX) is usually associated with pornography."
    "A portion of this Super Bowl was "predicted" in the January 17, 1990 episode of another NBC series, Quantum Leap. At one point, in the episode titled, "All Americans," Al (Dean Stockwell) states that the Steelers were down by 3 points."
    Halftime show-
    Diana Ross performed during the halftime show, titled
    "Take Me Higher: A Celebration of 30 years of the Super Bowl".
    The show featured a number of her songs along with pyrotechnics, special effects and stadium card stunts. The show ended with Ross singing "Take Me Higher" from her 1995 album of the same name, and then she was taken from the field in a helicopter.
    Interestingly on the "This Is It" DVD on the special features you find out Micheal died before he could rehearse the "Dirty Diana" number which would have had a giant flaming bed with a pole dancer gyrating around the frame of the bed.
  8. I had the thought of her being "otherworldy" today too, Chris. Particularly while watching a clip of her Super Bowl performance from the early nineties:
    http://www.youtube.com/watch?v=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Badham learned that Ross was going to play the part of Dorothy, he decided not to direct the film, and Cohen replaced him with Sidney Lumet. Of his decision not to direct The Wiz, John Badham recalled telling Cohen that he thought Ross was "a wonderful singer. She's a terrific actress and a great dancer, but she's not this character. She's not the little six-year-old girl Dorothy in The Wizard of Oz." Though 20th Century Fox had financially backed the stage musical, they ended up exercising their first refusal rights to the film production, which gave Universal an opening to finance the film. Initially, Universal was so excited about the film's prospects that they did not set a budget for production.
Diana Ross as Dorothy Gale
Michael Jackson as Scarecrow
Nipsey Russell as Tin Man
Ted Ross as Cowardly Lion / Fleetwood Coupe DeVille
Richard Pryor as Herman Smith / The Wiz
Lena Horne as Glinda The Good Witch of the South
Mabel King as Evillene The Wicked Witch of the West
Thelma Carpenter as Miss One the Good Witch of The North
Theresa Merritt as Shelby Gale / Aunt Em
Stanley Greene as Uncle Henry
The Wiz is a 1978 American musical adventure fantasy film produced by Universal Pictures and Motown Productions and released by Universal Pictures on October 24, 1978. A reimagining of L. Frank Baum's classic 1900 children's novel The Wonderful Wizard of Oz featuring an all-Black cast, the film was loosely adapted from the 1974 Broadway musical of the same title. It follows the adventures of Dorothy, a shy, twenty-four-year-old Harlem schoolteacher who finds herself magically transported to the urban fantasy Land of Oz, which resembles a dream version of New York City. Befriended by a Scarecrow, a Tin Man, and a Cowardly Lion, she travels through the city to seek an audience with the mysterious Wiz, who they say is the only one powerful enough to send her home.
Filming took place in Queens, New York from October to December of 1977. Produced by Rob Cohen and directed by Sidney Lumet, the film stars Diana Ross, Michael Jackson, in his feature film debut, Nipsey Russell, Ted Ross, Mabel King, Theresa Merritt, Thelma Carpenter, Lena Horne and Richard Pryor. Its story was reworked from William F. Brown's Broadway libretto by Joel Schumacher, and Quincy Jones supervised the adaptation of Charlie Smalls and Luther Vandross' songs for it. A handful of new songs, written by Jones and the songwriting team of Nickolas Ashford &amp; Valerie Simpson, were added for the project.
Upon its original theatrical release, the film was a critical and commercial failure, and it marked the end of the resurgence of African-American films that began with the blaxploitation movement of the early 1970s. Despite its initial failure, it became a cult classic among black audiences, Jackson's fanbase, and Oz enthusiasts. Certain aspects influenced The Wiz Live!, a live television adaptation of the musical, aired on NBC in 2015.
A crowded Thanksgiving dinner brings a host of family together in a small Harlem apartment, where shy, twenty-four-year-old elementary schoolteacher Dorothy Gale lives with her Aunt Em and Uncle Henry ("The Feeling That We Had"). Extremely introverted, she is teased by Aunt Em for having delayed moving out to start her life as an adult ("Can I Go On?"). While Dorothy cleans up after the meal, her dog Toto runs out the open kitchen door into a snowstorm. She succeeds in retrieving him but finds herself trapped in the storm. A magical whirlwind made of snow materializes and transports them to the realm of Oz, depicted as a dystopian version of New York City.
As Dorothy descends from the atmosphere she smashes through an electric "Oz" sign, which falls upon and kills Evermean,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za: Yeah, if you look at my television stuff, whatever I was writing for, I'd always put in some comedy relief. If you dig up some of these TV shows I worked on, you'll see comedy. A show I did, Rosetti &amp; Ryan, for Don Mankiewicz was a very witty show. If you know who he is, he got an Academy Award, leading writer from a very famous Hollywood Family. So they were smart, witty, urban... Tony Roberts was one of the lawyers from the Woody Allen movies. It was a fast, glib legal show with smart dialogue.
Right, but still, that dry action cool wit is so specific to these movies-
I've always been a fan of the Bond movies. When I was in high school I made a parody of James Bond called "Coldfinger", and it won a national award. You can figure the plot from the title. I even had a girl, a good singer in our school do a Shirley Bassey parody called Coldfinger. He was obsessed with ice. His killer was called Snowjob, instead of Oddjob.
Both COMMANDO and RUNNING MAN have "I'll be back" in it. Was that intentional?
That was on purpose.
Contractual or something?
No, no. I said to Arnold you know, why don't you make that your catch phrase? And of course he did. What was funny is that the persona that he's played in every movie now, it comes from Commando. I mean, that guy, the 'Arnold character' appears for the first time there, not in Conan or Terminator.
That's right, you in many ways established that character, helped author it.
Not realy, I met him and just tailored a part for him that fit him like a suit. He likes to give wisecracks, and put downs, and stuff like that. Again, the real Arnold is in the documentary, Pumping Iron.
You worked with that, cool. Alright, so did you read “Richard Bachman”'s book?
Well, what happened on this was Rob Cohen, who has since gone on and directed a lot of movies, Fast and Furious and XXX, he's kind of like a renaissance man of Hollywood. He started out as a junior executive right out of college, working for Casablanca Pictures, he was head executive on The Wiz, movies like that. Then he was a studio executive for a while, and then a television director, and now he's a feature director. So he moved around, and very few people had done those different jobs, so he'd just become an executive at an independant company on the Columbia lot (now Sony).
A guy named George Linder, who had made his fortune in wheelchairs for paralympic athletes - not your grandmother's wheelchair, but the wheelchairs for sports - decided he wanted to be in the movie business one day, he's stuck at a layover in an airport, and he buys this book, The Running Man by Richard Bachman, and he goes, “Wow! This could be a good movie”. So he options the rights, and he didn't know it was Stephen King, and even when he took it to Rob Cohen ...
In the mid-eighties I guess?
Yeah, this was in the mid eighties. Now the studio had to kick over the option, discover we're dealing with Stephen King here. He says why'd you make such a bad deal? The next payment is huge! And that's the reason why, they didn't know.
Linder hired two people to write the script with him. And they just basically transcribed the book. So Rob, looking around, already thinking about Arnold, called up Joel Silver, who i'd done 48 Hrs. and Commando with, and Joel Silver gave me a glowing recommendation, so they send me the book and the screenplay.
This is your first time looking at the material.
Right, my reaction was, they're both the same. There wasn't much daylight between the screenplay and the book. I said, here's my issues. The first thing is, you've got the same dystopia everybody has, the same horrible dystopia,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that Sturges was in a bad way by the end of the 1950s--his Hollywood career had perished earlier in the decade, he threw away most of his savings on his money-pit restaurant 'The Players' on the Sunset Strip, he had a drinking problem, was considered unreliable and had an adorable young wife and two charming little sons to support. Was giving him this small but not insubstantial role in the movie a  'beau geste' on Hope's part, to help an old pal out? Probably, since Sturges wasn't really an actor. He plays a French playwright who Hope is schmoozing in the hopes of acquiring his newest play as a star vehicle for himself. Sturges scene is five minutes long, shot in a flat, late-fifties lock-off style and is excruciatingly dubbed. Which makes me wonder if it's Sturges voice we're hearing or another actor who was brought in later to replace his voice. My money is on the latter, my theory being that the scene was shot with only a 'guide track' for audio (a scratch recording for future dubbing reference). This wasn't uncommon in Europe as filmmakers there tended to prefer to add sound later rather than struggling for good quality sound on location. Since Sturges had long abandoned the United States, the movie would have needed somebody else to replace his voice once the post-production moved back to Hollywood. The guy doing the voice does a mock-French accent so poor as to render the scene almost unwatchable. And of course it also features Hope, thereby rendering the scene even more grating.
Nonetheless it's filmed evidence of the 'real' Preston Sturges and as such is invaluable. I hope it's not his voice. And I hope he spent the money he made from Hope's generous gesture on several good bottles of Brandy and a bauble or two for the wifey and kiddies.
 Subscribe in a reader
4/25/17
Above is a 'featurette' made for God knows what reason about the making of the 1977 movie version of the musical 'The Wiz'. Directed by Sidney Lumet, the film was an enormous and enormously expensive undertaking--the most expensive movie ever made in New York at that time (according to this mini-doc)--and was an enormous failure, both critically and commercially, ending the cycle of 'blaxploitation' films that had begun earlier in the 1970s and dooming the Hollywood musical for quite a long time.
Lumet is interviewed as is Rob Cohen, the producer. That it took two New York Jews to end the resurgence of black cinema is a fact one can't comfortably look away from (or comfortably look at, for that matter). Lumet blathers platitudes about how fabulous Diana Ross is, how 'truthful' young Michael Jackson is ("you have to work very honestly around him...' etc.). He also performs a very interesting dance step at 4: 40--did he choreograph as well? I remember the movie coming on the Z Channel (L.A.'s first all-movie cable channel) shortly after the debacle of its 1977 release and turning it off less than halfway through. From the looks of the above doc it appears rather flat though imaginatively conceived. I'm not sure Lumet was the guy for this job, being a little realistic (as well as just being little--five and half feet, supposedly). Would Bob Fosse have delivered a stronger movie? How about a black director? Were their any? Gordon Parks? Melvin Van Peebles? Perhaps an adventurous co-directing team-- a choreographer and a cinematographer working together to deliver the bang/zoom that the movie seems to lack. I like Vilmos Zsigmond and Twyla Tharp for this version.
At the end of the roughly twelve minute doc, their appears to be B-Roll that somebody spliced on, consisting of silent footage of the Motown offices. What was it for? Why is it there to begin with? A somewhat ghostly way to end this look at the movie that temporarily ended the Hollywood musical. "Annie" was only four years away from nailing the coffin shut for another decade and a half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icz was a very witty show. If you know who he is, he got an Academy Award, leading writer from a very famous Hollywood Family. So they were smart, witty, urban... Tony Roberts was one of the lawyers from the Woody Allen movies. It was a fast, glib legal show with smart dialogue.
Right, but still, that dry action cool wit is so specific to these movies-
I've always been a fan of the Bond movies. When I was in high school I made a parody of James Bond called "Coldfinger", and it won a national award. You can figure the plot from the title. I even had a girl, a good singer in our school do a Shirley Bassey parody called Coldfinger. He was obsessed with ice. His killer was called Snowjob, instead of Oddjob.
Both COMMANDO and RUNNING MAN have "I'll be back" in it. Was that intentional?
That was on purpose.
Contractual or something?
No, no. I said to Arnold you know, why don't you make that your catch phrase? And of course he did. What was funny is that the persona that he's played in every movie now, it comes from Commando. I mean, that guy, the 'Arnold character' appears for the first time there, not in Conan or Terminator.
That's right, you in many ways established that character, helped author it.
Not realy, I met him and just tailored a part for him that fit him like a suit. He likes to give wisecracks, and put downs, and stuff like that. Again, the real Arnold is in the documentary, Pumping Iron.
You worked with that, cool. Alright, so did you read “Richard Bachman”'s book?
Well, what happened on this was Rob Cohen, who has since gone on and directed a lot of movies, Fast and Furious and XXX, he's kind of like a renaissance man of Hollywood. He started out as a junior executive right out of college, working for Casablanca Pictures, he was head executive on The Wiz, movies like that. Then he was a studio executive for a while, and then a television director, and now he's a feature director. So he moved around, and very few people had done those different jobs, so he'd just become an executive at an independant company on the Columbia lot (now Sony).
A guy named George Linder, who had made his fortune in wheelchairs for paralympic athletes - not your grandmother's wheelchair, but the wheelchairs for sports - decided he wanted to be in the movie business one day, he's stuck at a layover in an airport, and he buys this book, The Running Man by Richard Bachman, and he goes, “Wow! This could be a good movie”. So he options the rights, and he didn't know it was Stephen King, and even when he took it to Rob Cohen ...
In the mid-eighties I guess?
Yeah, this was in the mid eighties. Now the studio had to kick over the option, discover we're dealing with Stephen King here. He says why'd you make such a bad deal? The next payment is huge! And that's the reason why, they didn't know.
Linder hired two people to write the script with him. And they just basically transcribed the book. So Rob, looking around, already thinking about Arnold, called up Joel Silver, who i'd done 48 Hrs. and Commando with, and Joel Silver gave me a glowing recommendation, so they send me the book and the screenplay.
This is your first time looking at the material.
Right, my reaction was, they're both the same. There wasn't much daylight between the screenplay and the book. I said, here's my issues. The first thing is, you've got the same dystopia everybody has, the same horrible dystopia, which is fine, it works with the picture, but the dystopia in the book of the novel, you're saying that the economy is so bad, it's a giant depression, and the hero is so bad, that the hero is "sickly and tubercular" - Stephen 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Oh, I'm just gonna be ancient. But you know, thank goodness it worked out all right. And then that got me another another film which which actually won me an Emmy nomination another episode of the same show. And and and that that little stamp of approval that Emmy nomination that kept me busy for years and years,
Alex Ferrari 7:56
You were doing a lot of what they used to call tell TV movies or movies of the week,
John Badham 8:00
I segwayed into TV movies, which were just all over the place. There had to be there were half a dozen every week. Oh, they were everywhere. We're losing them. And so they were like little movies and and be shot in, say 15 days, that was like great. 15 days. Because by comparison, the our shows are being shot in six days. Right? And these were only like 30 minutes longer.
Alex Ferrari 8:32
So you had it was you were you were being spoiled.
John Badham 8:35
So Oh my god, this is great. And you got to do you know, more interesting stuff and some some action things and and, and and people you know, mad might take you seriously when you start looking for a movie, as opposed to having just done our television.
Alex Ferrari 8:53
Nice. No. So how did you get involved with Saturday Night Fever.
John Badham 8:59
I had gotten to do a movie with Richard Pryor and James Earl Jones and Billy Dee Williams, about the history of Negro baseball. With the unlikely and unwieldy title of the bingo long traveling all stars and motor kings.
Alex Ferrari 9:21
It's okay.
John Badham 9:23
But it was a comedy and, and was great fun that we shot in ballparks all over Georgia. And and it had a lot of music and, and and dancing in it. It was a co production with Motown and universal and that actually led to lead lead to me ginning up with with Motown to buy the rights to The Broadway musical The Wiz okay. And for for universal and and for Motown and and so I was working on that with my with my then partner Rob Cohen when when universal and Motown decided that for little, little 12 year old Dorothy, we should have the noted 12 year old Diana Ross play the part. And I said, Guys, I mean, this is a great opportunity. She's a fabulous actress, singer dancer, I mean what name it, but she's, you know, whatever age she is, I don't know, you know, late 20s, early 30s, probably late 20s. And, and and and Dorothy, you know is in literally in the L Frank Baum books is six years old, right? Which explains why there's cowardly lions and tin men and straw, you know, scarecrows, all kinds of the imagination of a child. So, wouldn't it be nice if we could find somebody that was really young that could play this? And I'm sure nobody's ever gonna have heard of it, because we're gonna discover. Well, that got into a big thing. And And finally, finally, we parted ways. Right? on that. I said, Well, you guys understand this? Because I don't know what to say to her.
Alex Ferrari 11:40
How do you how do you direct the Dorothy Who's 30?
John Badham 11:44
This scares the bejesus out of me. I mean, you've got a vision that doesn't match. Well. It so happened that the Robert stigwood organization had, we're producing Greece, and another musical with the beegees that was going to be called Sergeant Pepper's Lonely Hearts Club Band.
Alex Ferrari 12:11
I've heard of the album.
John Badham 12:12
And and you've heard of the album. And, and, and they flew me to New York and and, and wanted me to talk with them about doing shards and pepper, which, I mean, there was no greater fan of that album than 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to the end of the table because it's more accessible for me to really understand what's happening. He said, "Oh, you're cheating." And I said, "Aw, I'm not cheating, come on." And we went on and on for hours, just playing air hockey and being silly. Stevie Wonder
"He was 10 years old, and he had just come to Motown, and [Motown artist and Jackson 5 mentor] Bobby Taylor and I used to take Michael to the golf course with us. He would ride around in the cart with us and critique our golf game, and when we'd hit a bad shot, he'd laugh. I was absolutely flabbergasted when I saw how talented he was when he was 10 years old. He was 10, but he was 30! He sang like he was 30, he danced like he was 30. He was awesome." Smokey Robinson
When I think of him, I think of him as a young boy, this teenager that I first met. This adorable boy that I met who loved to look at my beaded socks, and said to me once, “Cher, do you think we could just go to the movies?” and we looked at each other and said, “Nah, don’t think so.” We talked about, let’s just rent the movie out and we’ll bring all of our friends. A young man that I remember dancing with all night, and going to see Dreamgirls with... I thought: “My God, I’m going to dance with this boy who’s like the best dancer in the world, and I remember one night, we were at a party—I think it was on the Queen Mary—and we danced all night long. And I never even thought about how I wasn’t his equal as a dancer. We were just having a blast. He was a great teenager. He was a great, optimistic, adorable—not very confident though —he was so beautiful and adorable, but he didn’t have any confidence in that. Cher
In 1978, Sidney Lumet pulled me kicking and screaming into doing the music for The Wiz, starring Diana Ross as Dorothy and Michael as the Scarecrow. Michael dived into the filming, learning not only his lines but everyone else's. There was only one problem: There's a scene where the Scarecrow starts pulling proverbs from his stuffing and talking about Socrates. Michael kept saying "So-crates." It was really interesting to watch; either because of his age or his fame, no one wanted to correct him. After about the third time, I pulled Michael aside and told him the correct pronunciation. He looked at me with the big, wide eyes of a child opening a present under the Christmas tree and said, "Really?" Quincy Jones
"He was such a sensitive guy that when we would go out to dinner—he was a vegetarian—he would apologize to each vegetable before he ate it. He ordered steamed vegetables and he literally would say, "I'm sorry, Mr. Carrot" and "I'm sorry, Mr. Broccoli." He was so empathetic to other people and all living things—that's really what I remember most about Michael, even more than his dancing and singing. When you talked to Michael, you really felt he was feeling what you were feeling." Rob Cohen, producer of The Wiz
“Every Tuesday night we had dinner. He was passionate about learning and about everything. My father adored him. He knew every word of every song in every film my father ever made. He burst into “Triplets” and three little unexpected children, that thing when he was around my dad. He was so curious. When I took him to Martha Graham's for rehearsal, he was absolutely riveted and we went home, and he wanted to learn all of those steps. So I taught him. He was such a student of everything. The spacewalk was really done in vaudeville, but he took it and changed it and made it his own. If you notice in his early videos, his feet are kind of flat. You know, when he has the diamond outfit on. His feet are kind of flat. As you go on, he took Gene Kelly's socks, threw some glitter on them, and wore those.” Liza Minnelli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Wiz</t>
        </is>
      </c>
    </row>
    <row r="4" ht="24" customHeight="1">
      <c r="A4" s="2" t="inlineStr">
        <is>
          <t>Relation</t>
        </is>
      </c>
      <c r="B4" s="3" t="inlineStr">
        <is>
          <t>producer</t>
        </is>
      </c>
    </row>
    <row r="5" ht="24" customHeight="1">
      <c r="A5" s="2" t="inlineStr">
        <is>
          <t>Object</t>
        </is>
      </c>
      <c r="B5" s="3" t="inlineStr">
        <is>
          <t>Rob Cohen</t>
        </is>
      </c>
    </row>
    <row r="6" ht="500" customHeight="1">
      <c r="A6" s="2" t="inlineStr">
        <is>
          <t>Text</t>
        </is>
      </c>
      <c r="B6" s="3" t="inlineStr">
        <is>
          <t>had been a known drug addict.
Ross would later make a crucial decision when it came to interpreting Holiday's music: instead of flatly imitating Holiday, she only focused on Holiday's vocal phrasing.
"Lady Sings the Blues" opened in theaters in October 1972, becoming a major success in Ross's career.
Jazz critic Leonard Feather, a friend of Billie Holiday, praised Ross for "expertly capturing the essence of Lady Day." Ross's role in the film won her Golden Globe Award and Academy Award nominations for Best Actress.
Alongside Cicely Tyson, who was nominated for her role in the film, Sounder, they were the first Black actresses to be nominated for the Academy Award for Best Actress since Dorothy Dandridge.
The soundtrack to "Lady Sings the Blues" became just as successful, reaching No.
1 on the Billboard 200 staying there for two weeks and breaking then-industry records by shipping 300,000 copies during the first eight days of its release.
At nearly two million in sales, it is one of Ross's best-selling albums to date.After the film, Ross returned to her music career, reemerging with another film in 1975 with Mahogany, her second film, in which she starred alongside Billy Dee Williams and whose costumes she designed.
The story of an aspiring fashion designer who becomes a runway model and the toast of the industry, Mahogany was a troubled production from its inception.
The film's original director, Tony Richardson, was fired during production, and Berry Gordy assumed the director's chair himself.
In addition, Gordy and Ross clashed during filming, with Ross leaving the production before shooting was completed, forcing Gordy to use secretary Edna Anderson as a body double for Ross.
While a box office success, the film was not well received by the critics: Time magazine's review of the film chastised Gordy for "squandering one of America's most natural resources: Diana Ross."In 1977, Motown acquired the film rights to the Broadway play The Wiz, an African-American reinterpretation of L.
Frank Baum's The Wonderful Wizard of Oz.
The film initially was to include the stage actors who had performed on the play.
However, the role of Dorothy, which had been performed onstage by Stephanie Mills, would be given to Ross after she convinced film producer Rob Cohen to cast her in the role of Dorothy.
This decision eventually led to a change in the film's script in which Dorothy went from a schoolgirl to a schoolteacher.
The role of the Scarecrow, also performed by someone else onstage, was eventually given to Ross's former Motown label mate, Michael Jackson.
The film adaptation of The Wiz had been a $24 million production, but upon its October 1978 release, it earned only $21,049,053 at the box office.
Though pre-release television broadcast rights had been sold to CBS for over $10 million, the film produced a net loss of $10.4 million for Motown and Universal.
At the time, it was the most expensive film musical ever made.
The film's failure ended Ross's short career on the big screen and contributed to the Hollywood studios's reluctance to produce the all-black film projects which had become popular during the blaxploitation era of the early to mid-1970s for several years.
The Wiz was Ross's final film for Motown.Ross had success with movie-themed songs.
While her version of Holiday's "Good Morning Heartache" only performed modestly well in early 1973, her recording of "Theme from Mahogany (Do You Know Where You're Going To)" gave Ross her third number-one hit, in late 1975.
Three years later, Ross and Michael Jackson had a modest dance hit with their recording of "Ease on Down the Road." Their second duet, actually as part of the ensemble of The Wiz, "Brand New Day," found some success overseas.
Ross scored a Top 10 hit in late 1980 with the theme song to the 1980 film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2026-07-15T17:31:50Z</dcterms:modified>
</cp:coreProperties>
</file>