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83_sro_1" sheetId="1" state="visible" r:id="rId1"/>
    <sheet name="qid_583_sro_2" sheetId="2" state="visible" r:id="rId2"/>
    <sheet name="qid_583_sro_3" sheetId="3" state="visible" r:id="rId3"/>
    <sheet name="qid_583_sro_4" sheetId="4" state="visible" r:id="rId4"/>
    <sheet name="qid_583_so_1" sheetId="5" state="visible" r:id="rId5"/>
    <sheet name="qid_583_so_2" sheetId="6" state="visible" r:id="rId6"/>
    <sheet name="qid_583_so_3" sheetId="7" state="visible" r:id="rId7"/>
    <sheet name="qid_583_so_4" sheetId="8" state="visible" r:id="rId8"/>
    <sheet name="qid_583_support_1" sheetId="9" state="visible" r:id="rId9"/>
    <sheet name="qid_583_support_2" sheetId="10" state="visible" r:id="rId10"/>
    <sheet name="qid_583_support_3" sheetId="11" state="visible" r:id="rId11"/>
    <sheet name="qid_58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either side of the waist.
The West facing inscription simply gives the name of the founder and has a large
cross with Christ on.
a. HARVARD a VILLEDIEU FRANCE
The East facing inscription tells of the two cannons to make the bell for the church on
Sark. It also names the Seigneur and probably the church wardens in 1883.
fondue aux frais de quelouesamis
de deux canons don du gouvernement
a legalise de sercq
w.f. collings seigneur
c. vermeil. M. nistre
venez montions a la maison de leternel
Whether or not the two guns were used to cast the bell is imposable to prove, but I
think it unlikely that they were used alone because gun metal bronze (not brass as it
says in the church guide) is of a much lower tin content than bell metal bronze. Gun
metal bronze is typically 90% copper 10% tin where as bell metal bronze is 77%
copper 23% tin. At a rough guess the value of the scrap weight of the guns was offset
by the founder against the value of metal used to cast the bell.
The bell foundry in Villedieu les Poeles near Grandville, Normandy, France still
exists today, now run under the name Cornile Harvard. It is open to the public and
an interesting place to visit. (http://www.cornille-havard.com/)
The bell is hung for swing chiming in a soft-wood cross braced frame contemporary
with the tower and bell. The headstock is of typical shape as used by French bell
founders as is the small diameter wheel to which the rope is attached. The bell has at
sometime been rehung, the original plain bearings inserted into the frame heads
being replaced by ball bearings. The frame has also been under pinned with two steel
RSJs. Stainless steel tie rods have also been added to help prevent frame movement.
The iron fittings are in good condition and are well painted to protect them from the
sea air. The clapper is very rusty and I think the leather bushing in its pivot has worn
or disintegrated and is in need of replacing as there is a lot of sideways movement in
the clapper. This is a job any handy-man should be able to undertake, but if advice is
needed then contact me and I’m sure I can help.
I hope that this information will be of interest to you and others in the parish.
David Godwin
Please find enclosed the pulley block I mentioned to replace that piece of wood with a
hole in to guide the rope at the bottom of the bell frame. I’ve enclosed a diagram of
giving an idea of how it should be fitted. Again any handy-man should be able to fit
it. Also enclosed are contact details for Mendip Ropes for when you need a new bell
Mendip Ropes
Unit 16 Charmborough Farm
Charlton Road
Holcombe
BA3 5FX
http://mendipropes.co.uk/mendip_ropes/Welcome.html
Email. mendipropes@gmail.com
Telephone. 07528 158 334
St Magloire
I think it’s quite likely that those of us who haven’t lived on Sark all our lives had probably never heard of St Magloire until we came here. And for all of us, I suspect that our knowledge is quite scanty, so I thought St Magloire’s day would be a good opportunity for us to try to get to know a little more about our Island Saint.
Right from the beginning, there is doubt about his place of birth, some accounts giving it as Vannes in Brittany, and others stating he was a Welshman of South Glamorgan.
However we do know that he was born in the early 500s, that his mother was a Welsh Princess, his father a Breton nobleman, and that from the age of 5 he studied at the monastery at Llantwit Major under the tutelage of St Illtud.
Some sources say that he was the cousin of St Sampson and others that he was the nephew of King Arthur.
After his ordination he was made Abbot of</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and the usual date for a Feast and in Scotland St Margaret is remembered today.
But the Traditional Calendar holds her Feast on 10 June as set by Pope Innocent XII in 1693.
About St Margaret:
https://anastpaul.com/2018/11/16/saint-of-the-day-16-november-st-margaret-of-scotland-1045-1093-queen/
St Afan of Wales
St Africus of Comminges
St Agnes of Assisi OSC (1197-1253) Virgin, Nun, Prioress, younger sister of Clare of Assisi and one of the first Abbesses of the Order of Poor Ladies (now the Poor Clares).
St Agnes:
https://anastpaul.com/2021/11/16/saint-of-the-day-16-november-saint-agnes-of-assisi-osc-1197-1253/
St Agostino of Capua
St Alfric of Canterbury
St Anianus of Asti
St Céronne
St Edmund Rich of Abingdon (1175-1240) Archbishop of Canterbury, Confessor, Apostle of Prayer and Charity, Mystic, Doctor of Theology, eloquent Preacher, Ascetic, highly regarded Professor lecturer, Reformer, Writer, peacemaker, social activist and negotiator. “I have sought nothing else but Thee, O God.” – St Edmund’s Dying Words.
https://anastpaul.com/2019/11/16/saint-of-the-day-16-november-saint-edmund-rich-of-abingdon-1175-1240-archbishop-of-canterbury/
St Elpidius the Martyr
St Eucherius of Lyon
St Eustochius the Martyr
St Felicita of Capua
St Fidentius of Padua
St Gobrain of Vannes
St Ludre
St Marcellus the Martyr
St Othmar of Saint Gall (c 689-c 759) Priest, the First Abbot of the Abbey of St Gall in Switzerland.
Bl Simeon of Cava
Martyrs of Africa – (11 Saints
Saint of the Day – 13 November – Blessed Leone of Assisi OFM (Died 1271)Confessor, Secretary and Companion of St Francis
Saint of the Day – 13 November – Blessed Leone of Assisi OFM (Died 1271) Priest and Friar of the Friars Minor of St Francis, Confessor, Secretary and Companion of St Francis, commonly known as “Brother Leo.” Died at Assisi, on15 November, 1271. His date and place of birth is uncertain but is believed to have been in Assisi and not in Viterbo, as some writers have asserted.
Although not one of the original twelve companions of St Francis, Leo was one of the first to join him after the approbation of the first Rule of the Friars Minor (1209-1210) and perhaps was already a Priest. In the course of time, he became the Confessor and Secretary of the Saint, and from about 1220, o the time of Francis’ death, Leo was his constant companion.
Leo was with the “Poverello” when the latter retired to Fonte Colombo near Rieti in 1223 to re-write the Rule of the Order and he accompanied him on his subsequent journey to Rome, to seek its approval. During the following year. Leo was with the Saint on Mount La Verna, when Francis received the Stigmata. Francis called him “Frate Pecorello di Dio – Little poor one of God” because of Leo’s simplicity and tenderness. Leo nursed his master during his last illness.
Leo had entered deeply into the bitter disappointments experienced by the Saint during the last few years of his life and soon after St Francis’s death, he came into conflict with those whom he considered traitors to the Poverello and his ideal of pover</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Click to tell a Friend about Famous Like Me
one click shows all of today's celebrity birthdays
Browse All Birthdays
43,625 Actors
27,931 Actresses
4,867 Composers
7,058 Directors
842 Footballers
221 Racing drivers
925 Singers
9,111 Writers
Get FamousLikeMe on your website
One line of code gets FamousLikeMe on your website. Find out more.
Famous Like Me &gt; Director &gt; R &gt; Alain Resnais
Profile of Alain Resnais on Famous Like Me
Name: Alain Resnais
Also Know As:
Date of Birth: 3rd June 1922
Place of Birth: Vannes, Morbihan, Bretagne, France
Profession: Director
Alain Resnais (born June 3, 1922 in Vannes, France) is a famous French film director, perhaps best known for his masterpieces Hiroshima mon amour (1959), written by Marguerite Duras, and Last Year at Marienbad (L'année dernière à Marienbad) (1961), written by the French novelist Alain Robbe-Grillet.
He is also recognised for his other moving and challenging work, such as the pre-eminent Holocaust documentary Night and Fog (1955).
He was married to Florence Malraux, the only daughter of the late French statesman André Malraux and his first wife, Clara Goldschmidt. Florence often worked on Resnais's films.
His current companion is French actress Sabine Azéma.
Prix Jean Vigo in 1954 and 1956
Pas sur la bouche (2003)
On connaît la chanson (1997)
No Smoking (1993)
Gershwin (1992)
Contre l'oubli (1991)
I Want to Go Home (1989)
Mélo (1986)
L'amour à mort (1984)
La vie est un roman (1983)
Mon oncle d'Amérique (1980)
Providence (1977)
Stavisky... (1974)
L'an 01 (1973) (New York scenes)
Cinétracts (1968)
Je t'aime, je t'aime (1968)
Loin du Vietnam (1967)
La guerre est finie (1966)
L'année dernière à Marienbad (1961)
Hiroshima mon amour (1959)
Le chant du Styrène (1958)
Le mystère de l'atelier quinze (19</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07054325895 okoye@billboard.africa
Entertainment &amp; GossipMp3 Download &amp; Stream
Fireboy DML Release Tracklist for New Album “Apollo”
Entertainment &amp; Gossip
Patoranking Release Cover for his New Album “Three”
Naira Marley Signs Lyta to Marlian Music
Fireboy DML Set to Release New Album titled “Apollo”
Mp3 Download &amp; Stream
Patoranking -“I’m in love”
Jars of Clay -“They’ll Know We Are Christians By Our Love”
Yemi Alade -“Double Double”
Yemi Alade ft. Estelle -“Weekend”
Mp3 Download &amp; StreamProfile
Timaya -” The Light “
Harrysong ft. Hiro – “Deliver Me”
Cuppy ft. Stoneboy – “Karma”
Mayorkun – “Geng”
Nengi Net Worth &amp; Biography
Mytrip.ng: An Online Solution for Bus Booking In Africa, Beginning with Nigeria
Sorry, Posts you requested could not be found...
Sony announces the PS5 Console alongside Some PlayStation 5 Game Trailers
StartupsTechnology &amp; Gadgets
Forbes Selected 200 Companies for Its 1st Digital Startup Accelerator in Nigeria
Didier Drogba Net Worth &amp; Biography
Okoye PhilipJune 19, 2020No comment
Didier Drogba is an Ivory Coast footballer, he was born 11 March, 1978 in Ivory Coast an African country. Drogba wedded long haul accomplice Diakite Lalla in a private service in Monaco in 2011, and the pair have three kids together. Their oldest child, Isaac, conceived in 2000, marked to the Chelsea foundation as an adolescent before leaving for Guingamp in February 2018. He has a little girl called Iman, and another child named Kieran.
Drogba Profile Overview
Birthday: 11 March, 1978
Place of Birth: Abidjan
Occupation: Footballer
Years Active: 1995–present
Net Worth: $90 million (N 34,807,500,000)
Partner(s): Diakite Lalla
Deaath-O-Meter: Alive
Drogba Football Career
As a youngster, Drogba split his time between his folks in the Ivory Coast and with his uncle, previous expert football player Michel Goba, in France. In that capacity, Drogba played his football for various youth groups, including US Tourcoing FC, SC Abbeville, Levallois SC, and Vannes Olympique Club, before breaking into the main group at Ligue 2 Le Mans, who Drogba would proceed to speak to for four seasons.
Drogba’s first expert agreement was marked in 1999 at 21 years old, extensively later than a considerable lot of his colleagues, and it would take the introduction of his child, Isaac, for the forward to pay attention to his profession. “Isaac’s introduction to the world was a defining moment in my life, it fixed me,” Drogba said during a meeting in 2004.
A season and a half with Guingamp prompted a change to Marseille, for whom he scored more than 30 objectives in his solitary season with the top-flight club.
Drogba’s At Chelsea
Drogba showed up at Stamford Bridge in 2004 and would proceed to show up and score 100 class objectives before he left for China in 2012. He additionally scored a further 57 objectives in cup rivalries, taking his all out number of objectives to 157 of every 341 appearances over all rivalries.
Drogba came back to west London for the 2014-15 battle and scored four objectives in 28 appearances, however just eight of those were begins. Altogether, Drogba scored 104 Premier League objectives for Chelsea in 254 appearances, and 164 out of 381 games by and large with 86</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évêchés (Broioù ou Eskopti en breton).
Les projets de départementalisation 
À la Révolution française, les privilèges des provinces sont abrogés dans la nuit du 4 août 1789. La Bretagne cesse d'exister en tant qu'entité administrative lors de la départementalisation.
Le premier projet débute le  où un quadrillage fait se partager la province en divisions parfaitement égales de dix-huit lieues de côté (soixante-douze kilomètres), divisé en neuf districts, eux-mêmes divisés en neuf cantons. Le but de cet aménagement territorial est de mieux contrôler ces entités à faible population afin de ne pas entraver le pouvoir central.
Un deuxième projet est discuté le même jour pour une Bretagne à cinq départements. L'Ille-et-Vilaine est amputée de l'Est du district de Vitré et de La Guerche, de Redon et de Montfort, mais annexe Dinan et Châteaubriant. Les Côtes-du-Nord se voient retirer Loudéac au profit du Morbihan et le Finistère intègre Le Faouët et Gourin.
Un troisième projet d'une Bretagne à six départements voit le jour en , avec les délimitations suivantes :
 Finistère Nord : Brest, Lannion, Lézardrieux, Plounévez-Quintin, Carhaix-Plouguer ;
 Finistère Sud : Plougastel-Daoulas, Rostrenen, Guidel, Pointe du Raz ;
 Côtes-du-Nord − Ille-et-Vilaine Nord : Paimpol, Saint-Brieuc, Saint-Malo, Dol, Les Forges, Corlay ;
 Ille-et-Vilaine : Fougères, Vitré, Rennes, Redon, Châteaubriant, Sainte-Anne-sur-Vilaine, Ploërmel, Lanouée ;
 Morbihan : Langon, Pontivy, Lorient, Vannes ;
 Loire-Inférieure : limites actuelles, excepté Châteaubriant.
Ainsi, Saint-Malo est le chef-lieu de son département.
Finalement, la départementalisation définitive est appliquée le  en cinq départements : Côtes-du-Nord (devenues Côtes-d'Armor en 1990), Finistère, Ille-et-Vilaine, Loire-Inférieure (rattachée en 1956 aux pays de la Loire et devenue Loire-Atlantique en 1957), et Morbihan.
C'est sur un exemplaire d'une carte de Bretagne, dessinée par le géographe Jean-Baptiste Ogée, en 1771, que les députés bretons délimitent et approuvent la création des cinq nouveaux départements.
La partition administrative de la Bretagne 
Sous le gouvernement de Vichy, la région Bretagne apparaît sous deux formes par un décret du  qui institue des préfectures de région pour la zone occupée : l'une siège à Rennes et n'est compétente que pour quatre départements bretons ; l'autre siège à Angers et n'a compétence que sur la Loire-Inférieure.
Un autre découpage, celui de la France en « provinces », défini par le Conseil national en , établit une province de Bretagne en cinq départements, dont les limites suscitent un arbitrage du maréchal Pétain, mais qui n'a guère d'existence effective. Ces découpages sont abolis à la Libération : les préfets régionaux disparaissent en .
Le CELIB (Comité d'étude et de liaison des intérêts bretons), créé en 1950 sous la houlette du journaliste Joseph Martray, influe sur la création d'une reconnaissance des régions dans un cadre européen. Sous le gouvernement d'Edgar Faure en 1956, la création des « régions de programme » fait alors rena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can discover a real weaving workshop (stage of the Route des canvases de Bretagne). A loom of the 18C is presented there as well as many tools necessary for the textile work of hemp and flax. In the 16C, this was what made the wealth of Locronan. In this space, we also discover the secret of making Breton costumes and the exhibition of some traditional costumes. As for the first floor, almost a hundred paintings are exhibited alongside some costumes of the Porzay. The paintings represent the attachment of some men to this city and thus constitute the testimony of an artistic life in Brittany at the beginning of the 20C. By the men who frequented it but also its history and its architecture, the Museum of Locronan is an exceptional site to discover.
The Mountain of Locronan, (Menez Lokorn), have exceptional views, and the vitality of the legend of St. Ronan, the undeniable historical interest of the secular tradition of the Troménie, and more. It is a hill located on the towns of Locronan, Quéménéven and Plogonnec, with an altitude of 289 meters, offering panoramic views on the Bay of Douarnenez, the Cap de la Chévre and the Ménez-Hom. It houses the Chapel Ar Zonj, dedicated to Saint Ronan, and the chair of Saint Ronan, both constituting stages of the Troménie. Its north face is surrounded by the bois du duc (duke forest) while its southern slope is laid out in hedgerow.
Some webpages in addition to my previous post to help you plan your trip here and it should be a must especially at Christmas time.
City of Locronan at Christmas market
Tourist office of Locronan
Tourist office of Finistére on Locronan
Tourist office of Brittany on Locronan
And there you go , well arm now come and see this beauty you won’t regretted, for sure. And, remember as always, happy travels, good health, and many cheers to all!!!
Posted in Bretagne, Europe, France | 1 Comment »
Never enough of Vannes!!!
Ok so this weekend was quiet in my front, just cold is setting in we had wind chill of 1C this afternoon and now it is 6C, cold and will continue like this next week. We have November coming with lots of dates including the 100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xml:space="preserve">and cakes. The hosts can also prepare an English breakfast. Restaurant serving regional specialities can be found just 5-minutes away. The Vannes Train Station is 4.5 km away. Guests can visit the Morbihan Gulf just 10 km away, and the hosts can accommodate guests travelling with horses.
Vue imprenable sur la Mairie
Situated 1.4 km from Museum Of Fine Arts, Vannes La Cohue in Vannes, Vue imprenable sur la Mairie offers accommodation with a kitchen. The Vannes Marina and the Vannes Tropical and Oceanographic Aquarium are within 1.4 km and 3.2 km of the apartment, and free WiFi is provided. Offering 1 bedroom and 1 bathroom, this apartment is fitted with a TV. Le Chorus Exhibition Center is 3.4 km from the apartment, while Harbor Station, Vannes is 4.1 km away. Rennes Airport is 108 km from the property.
1 Rue Olivier de Clisson
Situated in Vannes, 1 km from Museum Of Fine Arts, Vannes La Cohue, 1.5 km from Vannes Marina and 3.4 km from Vannes Tropical and Oceanographic Aquarium, 1 Rue Olivier de Clisson features accommodation with a balcony and free WiFi. The property features city views and is 3.5 km from Le Chorus Exhibition Center and 4.3 km from Harbor Station, Vannes. The apartment has 1 bedroom, a flat-screen TV, an equipped kitchen with a microwave and a fridge, a washing machine, and 1 bathroom with a bath. Guests wishing to travel light can make use of towels and linens for an additional supplement. A terrace is available for guests at the apartment to use. Arts and Convention Centre is 700 metres from 1 Rue Olivier de Clisson, while Vannes Town Hall is less than 1 km from the property. The nearest airport is Lann Bihoue Airport, 71 km from the accommodation.
Apartment Rue Joseph le Brix
Apartment Rue Joseph le Brix enjoys a location in Vannes, just less than 1 km from Museum Of Fine Arts, Vannes La Cohue and a 13-minute walk from Vannes Marina. The property features city views and is 3 km from Vannes Tropical and Oceanographic Aquarium. This 2-bedroom apartment comes with a kitchen, a seating area, and a satellite TV and DVD player. Popular points of interest near the apartment include Arts and Convention Centre, Vannes Town Hall and Vannes Commercial Court. The nearest airport is Rennes Airport, 107 km from the property.
T2 Vannes Centre
Just less than 1 km from Museum Of Fine Arts, Vannes La Cohue and a 10-minute walk from Vannes Marina and featuring free WiFi, T2 Vannes Centre offers accommodation in Vannes. The property is 2.7 km from Vannes Tropical and Oceanographic Aquarium. The apartment includes 1 bedroom, a living room, and 1 bathroom with free toiletries and a shower. The kitchenette comes with an oven. Le Chorus Exhibition Center is 2.9 km from the apartment, while Harbor Station, Vannes is 3.6 km from the property. Rennes Airport is 108 km away.
2 impasse porte notre dame
Set in Vannes, just 1.1 km from Museum Of Fine Arts, Vannes La Cohue, 2 impasse porte notre dame offers beachfront accommodation with free WiFi. The property features city views and is 1.3 km from Vannes Marina and 3.1 km from Vannes Tropical and Oceanographic Aquarium. This apartment is fitted with 1 bedroom, a kitchenette with a microwave and a fridge, a flat-screen TV, a seating area and 1 bathroom with a bath. Guests wishing to travel light can make use of towels and linens for an additional supplement. If you would like to discover the area, cycling is possible in the surroundings. Popular points of interest near the apartment include Arts and Convention Centre, Vannes Town Hall and Vannes Commercial Court. The nearest airport is Lann Bihoue Airport,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La Cohue, as well as 2.4 km from Vannes Tropical and Oceanographic Aquarium. This apartment features accommodation with a balcony. This apartment has 2 bedrooms, a kitchen with a dishwasher and a microwave, a flat-screen TV, a seating area and 1 bathroom. Popular points of interest near the apartment include ENSIBS - Bretagne Sud National Superior School of Engineering, Regional Chamber of Commerce and Faculty of Law, Economic Sciences and Management. The nearest airport is Lann Bihoue Airport, 72 km from Appartement Duplex proche Port avec.
Naski Location - Ker Heol
Offering a garden and garden view, Naski Location - Ker Heol is located in Vannes, 1.6 km from Vannes Marina and 1.7 km from Museum Of Fine Arts, Vannes La Cohue. The property is 2.4 km from Vannes Tropical and Oceanographic Aquarium and 2.5 km from Le Chorus Exhibition Center. Featuring a DVD player, the apartment has a kitchen with a dishwasher, a microwave and a fridge, a living room, a dining area, 1 bedroom, and 1 bathroom with a bath. A flat-screen TV is provided. The apartment provides a terrace. Popular points of interest near Naski Location - Ker Heol include ENSIBS - Bretagne Sud National Superior School of Engineering, Regional Chamber of Commerce and Faculty of Law, Economic Sciences and Management. The nearest airport is Lann Bihoue Airport, 72 km from the accommodation.
Gites typique Maisons de pêcheur et Capitaine
Weekly rentals. In low season, Formula stay less than 5 days In the final minute and subject to availability, ability to WE Our cottages are ideally situated on the shores of the Morbihan Gole (100m), in a quiet old fishing village and 10 minutes from the historic center of Vannes. old houses, recently restored and tastefully decorated by us, are self-catering but first our homes where we have spent holidays with family or friends. Bicycle hire of vintage road (70s) for 20€ / bike / sem Welcome home!
Port- Anna
Séne B&amp;B &amp; Gite
Close to the port and coastal paths, at the end of the peninsula of Port Anna SENE, on the Gulf of Morbihan near Vannes. Fisherman's house very comfortable,
T2 Port de Vannes
Located in Vannes, just 600 metres from Vannes Marina, T2 Port de Vannes provides accommodation with a shared lounge, water sports facilities and free WiFi. The property is 2.4 km from Vannes Tropical and Oceanographic Aquarium and 2.6 km from Le Chorus Exhibition Center. The apartment includes 1 bedroom and a kitchen with a fridge and a coffee machine. If you would like to discover the area, snorkelling, windsurfing and diving are possible in the surroundings. Popular points of interest near the apartment include Museum Of Fine Arts, Vannes La Cohue, Vannes Town Hall and Vannes Commercial Court. The nearest airport is Lann Bihoue Airport, 71 km from T2 Port de Vannes.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0 of World War One or the Great War with lots of celebrations. Me by end of month will be in Asia, more of this then.
The trip was mostly of errands but most were in the capital city of Vannes, in the Morbihan Breton dept 56. I work ,also, not far from city center in the countryside in a castle ruins of 1504 ::) HQ now.
The day Saturday went on as usual with a regular trip to EasyCash so my boys can sell some of their old stuff from books, dvd, cd, video games etc, the cash collected there they turn it into new games at Micromania all in Vannes.
We continue into our wonderful Saturday morning market in old town Vannes mainly done around the place du poids public and place des Lices. We loaded on cheeses of different types, and fruits fresh and dry as well including some mangos from Brazil! And believe for the first time took some photos of what happened after the market close;;;;
As we had time and parked on the streets of a side road near Le Port harbor marina we did our usual walk around the old town ,always lovely to do.
While walking we got hungry so we decided to re visit an old favorite. It used to be called Cat Way when came into the area and later change to Le Gambetta. Well nice folks, but the service was slow beyond regular French time, and the food well the pizzas were not well cook on the edges. I did better ordering fish soup and a nems greens salad. All wash down with Heineken and Affligem beers, finishing with the popular cafe gourmand (coffee and small varied cakes); all came out to 25.50€ per person. The resto brasserie is here on Yelp one of my recomm in my blogroll bottom of my front page. Yelp on Le Gambetta Vannes
We did some additional walks and decided to get some good chow at La Trinitaine store in Place des Lices, grabbing traditional Breton fish soup, and tuna terrines for a late night munch. This is our favorite Breton tradition goodies store here. More info: La Trinitaine Vannes
The port area is always very nice and lively with good ambiance here so we took additional walks around Le Port harbor marina.
Once done , we headed home to do our groceries just past the expressway N165 into our favorite hypermarket of E Leclerc. This is huge and practically you can buy all here, althought we prefered to only get the grocery basics and leave the food for especialized stores that offers the best of France and the world.
Of course, coming home to our town, we could not past by without the omnipresent baguette bread in our favorite bakery Boulangerie Delumeau at rue de la Gare to get our Breizh breads, done with traditional Breton flours and a two point ends!
And, then we can say we were loaded for the weekend. Unfortunately my team Real Madrid had a lousy game and were beaten badly by the unname but we can’t win them all to continue be the best in history! Tonight there is the Classic football/soccer match with Marseille vs PSG=Paris St Germain from Marseille Velodrome stadium. 21h French time.
And that is all for now , will continue update on the beauties of my Brittany in the comig days. You all have a wonderful Sunday and best of next week. Enjoy the pictures!!!
The unmistakable Sizun, parish enclosure!
And continuing my lovely ride in my beautiful Brittany I take back to our neighbor Finistére dept 29 of Brittany ,and the historical Calvary and parish enclosure town of Sizun.
The winter is here with temps drastically fallen to 7C and wind chill of 1C today in my neck of the woods, anyway we did go out. Now back to Sizun, one of the jewels of our region and a must to see , for not only the religious meaning but the wonderful architecture, and historical value in it. We love it.
Sizun is located north of the Monts d’Arrée ;name as a green station and part of the regional Armorique natural park. The name is quoted for the first time in 1173</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riée Marché Central.
Breathing life back into Brittany’s industrial heritage
This natural site, listed by the Ille et Vilaine departmental council, that showcases the industrial history of Brittany underwent comprehensive renovation works with the aim of opening it to the public. Crézé carefully recreated or restored all steel frames, steel doors and steel gates, with hot riveting.
Bronze patina sculpture
This monument was erected on the Champ de Mars in Rennes in commemoration of the 1870-1871 war victims. The artist no doubt wanted to step away from tradition by representing a woman crying behind every soldier, her fist raised in anger.
Rennes’ City Hall asked us to remove and restore the sculpture so as to transport it to the entrance of the Regional Prefecture in Rennes.
The draped dress, female curves, spread wings and expressive face are all details that were carefully cleaned after having been exposed for over a century. The bronze patina was then a combination of careful alchemy and patience, so the sunlight would finally reflect what we had guessed was the original outline of the sculpture and overall harmony of the work. The statue now stands opposite the Regional Prefecture, in Rue Martenot in Rennes.
Saint-Yves chapel, Rennes
The sacred arts, far from being confined to restoration, marked their era with a boost of creativity that even saw a monumental chandelier installed – surrounded by other religious items such as a candle holder or baptismal fonts.
Sacred objects have brought a touch of light to the Saint-Yves clinic in Rennes.
Altar of Paimpont
Wrought iron altar with fine gold lettering.
Saint-Sauveur basilica in Rennes
An ambon – a discrete reminder of an elaborate forged stainless steel altar – is an illustration of how technical innovation and contemporary materials can work together. Polished forged stainless steel and golden orb.
Completion of a shiny, polished, forged stainless steel altar with an inserted marble top. The steel lettering was gilded with gold leaf.
Cathedral in Vannes
It was decided that the monstrance would increase in size and adorn the cathedral’s dome.
Brass monstrance gilded with fine gold.
Size: 1.50 metres – Height: 2.10 metres.
20 millimetre-thick magnifying glass.
Its light and refined silhouette is well-known by those who stroll down the paths in the Thabor park. To perpetuate its long history, major restoration work was required.
Crézé was entrusted with being the sole contractor for the restoration of this kiosque – a strong symbol from the 19th century romantic era. The roof was removed, new cast iron gusset plates were made, the framework was reinforced, enamelled iron crests were fashioned and new banisters were added to each side of the staircase.
Read about the know-how of all these tradespeople who contribute to perpetuating common architectural heritage in the book « Les métiers d’art au service du Patrimoine » – Le Kiosque du Thabor – Editions Apogée.
Restoration of pure iron railings
The Mont-Saint-Michel, one of the most visited monuments in France, was also restored. How to ensure the new railings would look like they had lived through 200 years of history? To give them an old-fashioned texture, all substances were skilfully forged and hammered. These pure-iron railings were adorned with traditional riveted fixtures and are resistant to sea spray and the salty sea air from the coast.
Railing restoration in a manor
This railing, designed for the outside steps leading up to the manor’s tower, was created with the building’s Normandy spirit in mind. This creation encompasses curved banisters and railings, made especially for cut-stone steps leading up to the house. All assemblies were done using tailor-made rivets.
Restoration in the service of architectural heritage
Crézé was consulted for this majestic entrance to the National Horse Breeding Centre, and proceeded to restore the gate and its spikes. The gilding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 Museum Of Fine Arts, Vannes La Cohue and Vannes Town Hall. The nearest airport is Lann Bihoue Airport, 71 km from Appartement Monseigneur.
T2 ty coet
Set 1.8 km from Le Chorus Exhibition Center, 2.6 km from Harbor Station, Vannes and 3.5 km from Vannes Marina, T2 ty coet offers accommodation located in Vannes. It is situated 1.7 km from Vannes Tropical and Oceanographic Aquarium and features free WiFi plus a 24-hour front desk. This apartment has 1 bedroom, a flat-screen TV, a dining area, and a kitchenette with a microwave and a fridge. Guests wishing to travel lightly can make use of towels and linens for an additional supplement. A bicycle rental service is available at the apartment. The nearest airport is Lann Bihoue Airport, 70 km from T2 ty coet.
KerLorande Port de Vannes
Kerlolande is located in Vannes an offers self-catering accommodations featuring fully furnished soundproofed studios. Guests can enjoy harbour views or garden views from the rooms. Free WiFi access is available. KerLorande Port de Vannes is just along the street that borders the harbour. All of the studios here will provide you with a flat-screen TV and a bathroom with a shower, free toiletries and hairdryer. There are 6 south-facing studios with harbour views and 2north-facing studios with garden views. Each studio has a kitchenette complete with a refrigerator, microwave and stovetop. Meals can be taken on the dining table. Several restaurants, bars and shops can be found around the property. Extras include ironing facilities and cleaning products. Activities in the surrounding area include cycling, horse riding and fishing. The property offers free parking. Remparts Garden and Cohue Museum are located 800 metres away, while Saint-Pierre de Vannes Cathedral is 900 metres from the studios. The property is 3 km from Bannes Aquarium and 48 km from Quiberon.
Charmant T2 Port de Vannes
Charmant T2 Port de Vannes is located in Vannes, less than 1 km from Vannes Marina, an 11-minute walk from Museum Of Fine Arts, Vannes La Cohue, as well as 2.7 km from Vannes Tropical and Oceanographic Aquarium. This apartment is 2.9 km from Le Chorus Exhibition Center and 3.6 km from Harbor Station, Vannes. The apartment features 1 bedroom, a living room with a flat-screen TV, an equipped kitchen, and 1 bathroom with a shower and a hair dryer. After a day of snorkelling, windsurfing or diving, guests can relax in the shared lounge area. Popular points of interest near the apartment include Vannes Town Hall, Vannes Commercial Court and ENSIBS - Bretagne Sud National Superior School of Engineering. The nearest airport is Lann Bihoue Airport, 72 km from Charmant T2 Port de Vannes.
Manoir De Beaupre
Rentals bed and breakfast in an old mansion: Mansion on a leafy 4000m2 espaxce campaign in town Ghoti rooms refurbished in a tasteful décor
Vannes - Appt Vue Directe Port
Offering free WiFi and city views, Vannes - Appt Vue Directe Port is an accommodation set in Vannes, just 400 metres from Vannes Marina and 500 metres from Museum Of Fine Arts, Vannes La Cohue. This apartment is 2.3 km from Vannes Tropical and Oceanographic Aquarium and 2.4 km from Le Chorus Exhibition Center. This apartment has 1 bedroom, a kitchen with a dishwasher and a fridge, a flat-screen TV, a seating area and 1 bathroom with a shower. Guests wishing to travel lightly can make use of towels and linens for an additional supplement. Popular points of interest near the apartment include Vannes Town Hall, Vannes Commercial Court and ENSIBS - Bretagne Sud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Bastien Lecouffe-Deharme</t>
        </is>
      </c>
    </row>
    <row r="4" ht="24" customHeight="1">
      <c r="A4" s="2" t="inlineStr">
        <is>
          <t>Relation</t>
        </is>
      </c>
      <c r="B4" s="3" t="inlineStr">
        <is>
          <t>place of birth</t>
        </is>
      </c>
    </row>
    <row r="5" ht="24" customHeight="1">
      <c r="A5" s="2" t="inlineStr">
        <is>
          <t>Object</t>
        </is>
      </c>
      <c r="B5" s="3" t="inlineStr">
        <is>
          <t>Vannes</t>
        </is>
      </c>
    </row>
    <row r="6" ht="500" customHeight="1">
      <c r="A6" s="2" t="inlineStr">
        <is>
          <t>Text</t>
        </is>
      </c>
      <c r="B6" s="3" t="inlineStr">
        <is>
          <t>life and death” (Penn 5). He became resourceful, determined and “unabashed and unafraid when faced with adversity. He was capable of swift and decisive reactions, and yet he also learned the value of careful and detailed planning in order to avoid needless risks” (Griffiths168), all seemingly positive traits learned while under house arrest and exile. Some historians believe exile also created in Henry “an almost pathological suspicion” (Jones 61).
Regardless, Henry certainly impressed the French diplomat, Philippe Commynes who met him while he was in Brittany and France. Commynes marveled that Henry “without power, without money, without right … and without any reputation but what his person and deportment excited; for he had suffered much, been in distress all the days of his life, and particularly a prisoner in Bretagne to Duke Francis from the eighteenth year of his age who treated him as kindly as the necessity of his imprisonment would permit…” would emerge strong and noble (Commynes 560).
In the fifteenth century this gate in Vannes, Brittany was where Henry VII, as Earl of Richmond, passed into the city which protected other English expats.
In 1483 circumstances galvanized Henry to attempt an invasion of England; a pro-Lancastrian conspiracy, headed by the Duke of Buckingham, gained support in England; and Margaret Beaufort, Henry’s mother, began negotiations with the ex-Queen Elizabeth Woodville to marry their children (Henry to Elizabeth of York) to unite the Houses of York and Lancaster. After extensive preparations, several ships set sail toward Wales where Henry knew support would be the strongest and he could gain an entry point. After accompanying ships went astray, Henry “learnt the virtue of caution that day” (Griffiths102). Wisely, Henry returned to Brittany disappointed but not defeated.
About 10 months later, Henry was informed of a different sort of conspiracy which would have Brittany (under the leadership of Pierre Landais, chief advisor to an incapacitated Francis II) hand him over to Richard III. Henry organized his flight from the town of Vannes to France dressed as a groom with a small group of expats, he escaped across the border. Later when a recovering Francis II learned what had happened, he gave safe-conduct passage to the remaining retainers of Henry’s who were still in Brittany. This was a relief to Henry, who had a strong sense of obligation to those who shared his exile. Once in France, Henry obtained men and equipment from Charles VIII to launch an invasion of England in August of 1485 at the age of 28 (Griffiths, Hutchinson, Norton, Penn, Vergil, Roberts). The rest they say is history.
The impressions made on him from his years of exile affected more than just his personality. Henry VII was known for his preference for speaking French, his understanding of European politics and his unfamiliarity with English ways. Nevertheless, he was able to establish one of the most infamous ruling dynasties in England culminating in the rule of his granddaughter, Elizabeth Regina.
Unlike her grandfather, who had his mother and paternal uncle to direct him, Elizabeth had no such guidance and her apprenticeship to the throne was as severe as his had been. She too spent many years in a form of exile. She had to learn the art of statecraft and how to assimilate various players’ actions all while in seclusion at country houses with little or no contact with politicians both domestic or foreign.
She was able to create a strategy and with determination she maintained her course. This is not to say that she was inflexible. Elizabeth knew when to shift her course of action as her survival demanded it.
A religious book, The Epistles of St. Paul, owned by Elizabeth during the time that she was imprisoned by Queen Mary, has been preserved in the Bodleian Library. Amongst the passages she had designed was Vincit omnia pertinax virtus. E. C. In translation, Tenacious virtue conquers all* Elizabeth the Captive (Marshall 158, Nichols 11). Beyond her perseverance, her courage, cool headedness, self-reliance and self-possession were cemented during her removal from Court. Also forged during this time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2026-07-15T17:31:34Z</dcterms:created>
  <dcterms:modified xsi:type="dcterms:W3CDTF">2026-07-15T17:31:34Z</dcterms:modified>
</cp:coreProperties>
</file>