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884_sro_1" sheetId="1" state="visible" r:id="rId1"/>
    <sheet name="qid_5884_sro_2" sheetId="2" state="visible" r:id="rId2"/>
    <sheet name="qid_5884_sro_3" sheetId="3" state="visible" r:id="rId3"/>
    <sheet name="qid_5884_sro_4" sheetId="4" state="visible" r:id="rId4"/>
    <sheet name="qid_5884_so_1" sheetId="5" state="visible" r:id="rId5"/>
    <sheet name="qid_5884_so_2" sheetId="6" state="visible" r:id="rId6"/>
    <sheet name="qid_5884_so_3" sheetId="7" state="visible" r:id="rId7"/>
    <sheet name="qid_5884_so_4" sheetId="8" state="visible" r:id="rId8"/>
    <sheet name="qid_5884_support_1" sheetId="9" state="visible" r:id="rId9"/>
    <sheet name="qid_5884_support_2" sheetId="10" state="visible" r:id="rId10"/>
    <sheet name="qid_5884_support_3" sheetId="11" state="visible" r:id="rId11"/>
    <sheet name="qid_588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Connected</t>
        </is>
      </c>
    </row>
    <row r="4" ht="24" customHeight="1">
      <c r="A4" s="2" t="inlineStr">
        <is>
          <t>Relation</t>
        </is>
      </c>
      <c r="B4" s="3" t="inlineStr">
        <is>
          <t>director</t>
        </is>
      </c>
    </row>
    <row r="5" ht="24" customHeight="1">
      <c r="A5" s="2" t="inlineStr">
        <is>
          <t>Object</t>
        </is>
      </c>
      <c r="B5" s="3" t="inlineStr">
        <is>
          <t>Benny Chan</t>
        </is>
      </c>
    </row>
    <row r="6" ht="500" customHeight="1">
      <c r="A6" s="2" t="inlineStr">
        <is>
          <t>Text</t>
        </is>
      </c>
      <c r="B6" s="3" t="inlineStr">
        <is>
          <t>Donnie Yen Raging Fire
Dr. Craig's Martial Arts Movie Lounge
What would happen if a Hong Kong kung fu superstar had a yen to do a perfect Yen-do-Yen homage to one of his greatest fight scenes in order to make some yen, yuan and bucks, while honoring a Yuen and Chad Stahelski's John Wick films with a combo that unwittingly shares an uncannily grievous moment with Black Panther? As Fred in Scooby Doo would say, "Well gang, looks like we have a mystery to solve."
On the surface, you'd get the Benny Chan directed Raging Fire (RF) starring Donnie Yen playing a typical principled cop rendition of himself as trouble flags him down where ever he goes and whatever he does. Then you'll realize there's more to Shan (Yen) than meets the eye, and when Chan's vision comes into play and a drug dealing villain challenges Shan to "Socket to me," it's time to take your computer mouse to Disneyland to meet its crazy cousin as the blind rage and fiery furor becomes an absolute spectacle.
Below the surface, as the blazing outrageous action builds you might see how Donnie Yen and Chad Stahelski are connected beyond being pupils of action director Yuen Woo Ping where Donnie and Chad learned fight directing from Yuen on their first films working with him, Drunken Tai Chi (1984) and The Matrix (1999), respectively. If you're also able to make the association with the subliminal and beautiful interplay game of switcheroo between certain Yen fights and Chad's Wick movies, you'll be agog.
Donnie Yen Movie
The opening gunfight of RF uses similar camera choreo (choreography) from when John Wick goes on a berserk gun-fu ballistic rant as the camera follows wide-angle behind Shan as he's shooting and purveying the kill zones.
Yet during unarmed combat, John Wicks' fight and camera choreo are heavily influenced by the way Yen shot his S.P.L.(2005) and Flashpoint (2007) combative scenes when Yen was experimenting with MMA fighting (grappling, boxing, tae kwon do kicks) and BJJ throws and locks by making them highly stylized and theatrical. In RF there's even a few far out takedowns that goes beyond the fruition of fantastic as he performs aerial rolls while rebounding off a wall. They're stunning to see.
John Wick is the only film franchise that embraces Yen's way as Keanu Reeves works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Connected</t>
        </is>
      </c>
    </row>
    <row r="4" ht="24" customHeight="1">
      <c r="A4" s="2" t="inlineStr">
        <is>
          <t>Relation</t>
        </is>
      </c>
      <c r="B4" s="3" t="inlineStr">
        <is>
          <t>director</t>
        </is>
      </c>
    </row>
    <row r="5" ht="24" customHeight="1">
      <c r="A5" s="2" t="inlineStr">
        <is>
          <t>Object</t>
        </is>
      </c>
      <c r="B5" s="3" t="inlineStr">
        <is>
          <t>Benny Chan</t>
        </is>
      </c>
    </row>
    <row r="6" ht="500" customHeight="1">
      <c r="A6" s="2" t="inlineStr">
        <is>
          <t>Text</t>
        </is>
      </c>
      <c r="B6" s="3" t="inlineStr">
        <is>
          <t>Raging Fire (China/Hong Kong, 2021) [NYAFF 2021]
Following his comedic turn in Enter the Fat Dragon (2020), martial arts star Donnie Yen gets deadly serious again to play a resolutely straight-arrow Hong Kong police officer in Raging Fire. Yen has taken on this type of role many times, most notably in Wilson Yip’s absolutely ballistic MMA-infused Flash Point (2007). However, this star vehicle has particular resonance since it is the final feature by the late director Benny Chan, who helped to launch Yen’s leading man career when he helmed episodes of the hugely popular Chen Zhen television series Fist of Fury (1995). Yen went on to become one of the world’s most lauded action performers while Chan directed such Jackie Chan productions as Who Am I? (1998) and New Police Story (2005) but is arguably best regarded for breathless thrillers like Invisible Target (2007), Connected (2008), and The White Storm (2013).
Despite their success in the industry, and the fact that both would frequently deliver no holds barred contemporary action fare, Yen and Chan had not seen their creative paths cross prior to Raging Fire with the director’s dynamic oeuvre instead showcasing the next generation of local talent (notably Louis Koo, Eddie Peng, Nicholas Tse, and Daniel Wu). Fortunately, this belated reunion came about with the 58-year-old Yen still in formidable form, regardless of Ip Man 4: The Finale (2019) implying an intention to draw a line under such physically demanding projects. Meanwhile, Chan was established as the kind of genre practitioner who could be relied on to push the envelope without succumbing to excess.
In a surprisingly complex spin on the trusty scenario of colleagues turned adversaries, Raging Fire pits Yen against Chan regular Tse (in his seventh performance for the director). Yen is Inspector Bong, the type of hard-line cop who gets results and receives absolute loyalty from his similarly dedicated 5-member squad, but is passed over for promotion because he evinces a disdain for institutional politics. It’s this steadfast refusal to be a ‘team player’ that sees his squad frozen out of an operation to bust drug distributor Wong Kwun (Brian Siswojo). Although they are able to use contacts to determine the location, Bong’s squad arrives late on the scene to find that the gang and the police officers have been massacred.
The culprits are a gang of former 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Connected</t>
        </is>
      </c>
    </row>
    <row r="4" ht="24" customHeight="1">
      <c r="A4" s="2" t="inlineStr">
        <is>
          <t>Relation</t>
        </is>
      </c>
      <c r="B4" s="3" t="inlineStr">
        <is>
          <t>director</t>
        </is>
      </c>
    </row>
    <row r="5" ht="24" customHeight="1">
      <c r="A5" s="2" t="inlineStr">
        <is>
          <t>Object</t>
        </is>
      </c>
      <c r="B5" s="3" t="inlineStr">
        <is>
          <t>Benny Chan</t>
        </is>
      </c>
    </row>
    <row r="6" ht="500" customHeight="1">
      <c r="A6" s="2" t="inlineStr">
        <is>
          <t>Text</t>
        </is>
      </c>
      <c r="B6" s="3" t="inlineStr">
        <is>
          <t>. The offspring of HK Cinema's real JC overacts sometimes, but his performance is sincere and likable, and works well for his innocent, neophyte cop role. Likewise, Wu Jing and Andy On make interesting bad guys, and are given plenty of backstory to flesh out their characters. In between the chases, there's some face-to-face dialogue between the cops and the killers, showing us that these aren't necessarily evil guys, but directed villains who have their reasons.
However, the reasons don't resonate. Benny Chan and company take great pains to explain everyone's issues, but the issues only tie to the plot in a perfunctory fashion. Too often we get soul-searching and key confrontations at unbelievable times, e.g. in the middle of a firefight, and some of it is so cheesy that it can be painful (at one point, one of the cops asks one of the bad guys, "Why can't you change?"). Ultimately, there isn't a reason that these characters need to be so damn pained. Sure, it gives everyone a personal stake, but it's hard to say that it makes the film that much more compelling. The actual plot, which involves stolen money and hurt feelings, is rather uninteresting and far from memorable. It's unnecessarily convoluted in that it attempts to tie every character in the film together, and by the time Invisible Target reaches the end of its protracted two hour-plus running time, it's questionable if the storyline will even matter to anyone in the audience.
Still, Gen-X Cops - which was also directed by Benny Chan and may be the blueprint for commercial HK police actioners like Invisible Target - didn't have much of a story either, but its high-concept premise made its story deficits much more digestible. Invisible Target is high concept in execution, but sometimes serious in intent. The filmmakers put lots of weight on the film's emotions and themes, but some are quite cheesy, and few really make the film better. Ultimately, it feels like the story in Invisible Target is connected entirely by contrivance. Characters conveniently bump into one another, plus they manage to show up in exactly the right place at exactly the right time, and it happens so often that everything starts to feel a bit unbelievable. Nowhere is this more noticeable than in the blowout climax, which takes place at a massive police station infiltrated by Wu Jing and crew. Despite hundreds of cops milling about, the characters manage to find nice deserted areas for mano-a-mano knockdowns or soul-searching conversations, most of which are routine cop movie stuff. Benny Chan has always been one of Hong Kong's best commercial film directors, but his handling of story and character has seen little improvement over the years. Basically, it always feels like filler.
But thanks to the action, few people may really care about the filler. Invisible Target does the usual pop-star action vehicle better by actually putting its stars in harm's way. Nicholas Tse, especially, does plenty of his own stunts, including falling off buildings, falling down stairs, getting hit by buses, jumping over stuff, etc. The actor obviously has some help from wires, but the physicality and sheer energy on display is admirable. Shawn Yue and Jaycee Chan handle their share of danger too, either hitting people or getting hit convincingly. The trio get plenty of action opportunities, playing with knives, fire, explosives, and vehicles, all with the goal of delivering the season's biggest action spectacle. Give them credit, because it looks like they succeeded (Though maybe not for long; Donnie Yen and Wilson Yip's Flashpoint premieres soon). Action director Lee Chung-Chi previously worked with Benny Chan on both New Police Story and Rob-B-Hood, and though they don't have Jackie Chan's experience here, they do have something else: youth and energy. Really, it makes a difference.
Some of the supporting performances help, too. Mark Cheng and Lam Ka-Wah have their moments as two senior police officers, and it's nice to see Sam Lee and Lam Suet in nearly anything. Unfortunately, Benny Chan still cannot find a way to use his female characters; the highest-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Connected</t>
        </is>
      </c>
    </row>
    <row r="4" ht="24" customHeight="1">
      <c r="A4" s="2" t="inlineStr">
        <is>
          <t>Relation</t>
        </is>
      </c>
      <c r="B4" s="3" t="inlineStr">
        <is>
          <t>director</t>
        </is>
      </c>
    </row>
    <row r="5" ht="24" customHeight="1">
      <c r="A5" s="2" t="inlineStr">
        <is>
          <t>Object</t>
        </is>
      </c>
      <c r="B5" s="3" t="inlineStr">
        <is>
          <t>Benny Chan</t>
        </is>
      </c>
    </row>
    <row r="6" ht="500" customHeight="1">
      <c r="A6" s="2" t="inlineStr">
        <is>
          <t>Text</t>
        </is>
      </c>
      <c r="B6" s="3" t="inlineStr">
        <is>
          <t>mental breakdown, and Wai the meek but obviously suppressed junior partner.
In a scenario that harks back to Infernal Affairs, Chow finds himself forced to endure seemingly endless purgatory in the underworld, as his two childhood friends (and current supervisors) coerce him to stay put in gangland so as to draw out the ever-bigger masterminds behind every drug deal. And it's on this errand that the trio find themselves landing (separately) in Thailand, where Chow is supposed to try and lure the crazed Thai-Chinese drug kingpin "Eight-Faced Buddha" (played here with extravagant flourish by veteran Hong Kong character-actor Lo Hoi-pang) out of his hiding and into the hands of the law (with Tin and Wai's Thai counterpart played by Vittaya Pansingram of God Only Forgives fame).
Tin's arrogance and ambitions eventually lead the group into death and disarray, with the film's first act ending with him pressed into making a choice, under gunpoint, that will change the dynamics in the triumvirate – and until here The White Storm retains a premise ripe for the exploration of shifting and scarred psyches. As the film's second half picks up five years after that episode in Thailand, the personalities have changed: the reinstated Chow has become the police force's ruthless rising-star and the crippled and demoted Tin is now the angst-stricken no-hoper, with their switched personalities brought into sharper focus by the return of Wai as a slick, confident avenger of Tin and Chow's past misdeeds.
Chan has proven himself able in drawing nuanced performances from his stars -- after all, it's under his aegis that Aaron Kwok won  Best Actor at the Golden Horse Awards with his turn as a disturbed detective in Divergence -- and he seems to be on a winner here with the tip-top, malleable forms of Lau, Cheung and Koo (whom Chan also procured to remarkable effect in Connected, his 2008 remake of Cellular). And three flourish, particularly in the scenes that showcase the friendship, guilt and antagonism they feel for and against each other.
Sadly, The White Storm doesn't exactly offer a full-formed and coherent narrative beyond the premise of plunging these characters into a moral abyss. In a situation that mirrors the illogical narrative that marred Chan's previous contemporary-set drama, City Under Siege, the five-strong screenwriting team's desire to instill a twist-heavy plot creates gaping holes instead – the biggest of which surrounds Wai's reinvention. And the story abruptly falls back into the goodies-versus-baddies binary during the bombastic and excessive final shootout.
Compounded by the deployment of holdover clichés from days past -- the relationship between Chow and his wife Chloe (Yuan Quan), for example, is wafer-thin and exists only as if to provide a hostage in the de rigueur rooftop standoff -- Chan misses the opportunity for a film that could have, like Woo's films two decades ago, provided a sharp choreography of both actions and emotions. As the on-screen tempest abates, The White Storm leaves a lot of ringing in the ears but too few pangs of the soul.
Opening Film, Hong Kong Asian Film Festival
Production Company: Sirius Pictures International, in a film presented by Universe Entertainment in association with Sun Entertainment Culture, Bona Film Group, Golala Investment, Sil-Metropole Organization
Director: Benny Chan
Cast: Sean Lau, Nick Cheung, Louis Koo, Lo Hoi-pang, Vittaya Pansingram, Yuan Quan
Producers: Daneil Lam, Alvin Lam, Wendy Wong, Stephen Lam, Benny Chan
Executive Producers: Chau Cheok-wah, Yu Dong, Song Dai
Screenwriters: Benny Chan, Manfred Wong, Ram Ling, Wong Chun, Tam Wai-ching
Director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Connected</t>
        </is>
      </c>
    </row>
    <row r="4" ht="24" customHeight="1">
      <c r="A4" s="2" t="inlineStr">
        <is>
          <t>Relation</t>
        </is>
      </c>
      <c r="B4" s="3" t="inlineStr">
        <is>
          <t>director</t>
        </is>
      </c>
    </row>
    <row r="5" ht="24" customHeight="1">
      <c r="A5" s="2" t="inlineStr">
        <is>
          <t>Object</t>
        </is>
      </c>
      <c r="B5" s="3" t="inlineStr">
        <is>
          <t>Benny Chan</t>
        </is>
      </c>
    </row>
    <row r="6" ht="500" customHeight="1">
      <c r="A6" s="2" t="inlineStr">
        <is>
          <t>Text</t>
        </is>
      </c>
      <c r="B6" s="3" t="inlineStr">
        <is>
          <t>too in love to do the deed).
Frankly, the film is downright choppy in parts; pivotal scenes are almost elliptical in their execution, leaving the audience struggling to make sense of it all. I got the impression that there was a lot of assumed knowledge on the part of the audience. After all, the story of Queen Min would be a familiar one for most Korean moviegoers. However, Korean film these days is usually geared for an international audience, so such cultural/narrative insularity is surprising. Or maybe director Kim Yong-gyun just isn't much cop at this sort of thing … ?
Moo-myeong devotes his life to protecting his beloved queen, becoming a castle guard to be closer to her. Obviously, things don't end well. It's a doomed lovers tale made all the more poignant when you know what's in store for Queen Min. Along the way there's plenty of sword action and the performances are terrific. Jo Seung-woo overcomes the vagueness of his character with sheer force of will, fleshing him out and making him someone you can get behind. Soo-ae says more with a teardrop than most actresses and Cheon Ho-jin is great as her father-in-law and arch enemy, the scheming Daewongun.
Overall, I'd recommend The Sword With No Name. It's drawbacks are occasionally annoying, but ultimately there's far more good stuff here than bad, plus thrilling fight sequences, tender love scenes, melodrama, conspiracy, turn-of-the-century culture mash-ups (the queen trying on a corset, interacting with Europeans, etc.) and some excellent beheadings. To enhance your experience, I'd advise a bit of brush up on the period. Do a search on Queen Min or Empress Myeongseong (as she was also called), or, even better, read this book. As in all things in life, a little prep goes a long way.
Friday, September 17, 2010
I've never seen Cellular (2004), the Hollywood thriller upon which Connected is based (hey, an Asian remake of a Hollywood picture -- there's a switch!) although I've heard it wasn't good. This 2008 Hong Kong version, however, is nothing short of superb. Director Benny Chan show's us how it's done, bringing his own brand of hyperkinetic action as well as a healthy dose of sustained, edge-of-your-seat suspense.
Louis Koo (Accident, Triangle) plays the Hitchcockian everyman who receives a call on his cell phone from a woman (Barbie Hsu) who's been kidnapped. He tries to hand the phone off to a former badass detective/now traffic cop (Nick Cheung, whom we last saw in The Beast Stalker), but the disgruntled officer thinks it's a prank. Of course he'll realize later that it wasn't and get involved in the case, much to the chagrin of his former underling/now boss (Eddie Cheung). Many jaw-dropping chase scenes ensue.
The pace is relentless and the tension taut throughout. Barbie Hsu's histrionics become occasionally tiresome, but what's the poor woman to do? Her loved ones are being threatened and brutalized by bad guy rogue Interpol dudes after … well, you gradually find out what they're after and why. But it doesn't really matter. What matters is wild action, OTT stunts and high tech hijinks all delivered with style and a sense of humor. Are we reinventing the wheel here? No. Is this an important film that will change the way you look at life? Probably not. Is it a top-notch cinematic thrill ride from one of the best action directors in the business? Oh yeah.
Wednesday, September 8, 2010
Samurai Vendetta
Raizo! Katsu-shin! Chushingura! Tange Sazen (sort of)! If you don't know what I'm talking about, you probably won't enjoy Samurai Vendetta (1959) 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Connected</t>
        </is>
      </c>
    </row>
    <row r="4" ht="24" customHeight="1">
      <c r="A4" s="2" t="inlineStr">
        <is>
          <t>Relation</t>
        </is>
      </c>
      <c r="B4" s="3" t="inlineStr">
        <is>
          <t>director</t>
        </is>
      </c>
    </row>
    <row r="5" ht="24" customHeight="1">
      <c r="A5" s="2" t="inlineStr">
        <is>
          <t>Object</t>
        </is>
      </c>
      <c r="B5" s="3" t="inlineStr">
        <is>
          <t>Benny Chan</t>
        </is>
      </c>
    </row>
    <row r="6" ht="500" customHeight="1">
      <c r="A6" s="2" t="inlineStr">
        <is>
          <t>Text</t>
        </is>
      </c>
      <c r="B6" s="3" t="inlineStr">
        <is>
          <t>Once you start getting serious about film you can't get around the influence a director has on the final product. Directors can make or break a film and I'm going to use this feature to put some of them into the spotlight. I'm not just going to list my favorite directors though, instead I'm going to single out the directors of whom I've seen at least 10 films, providing a little introduction into their work.
benny chan
May 03, 2013
Benny Chan
Benny Chan is the median of Hong Kong action cinema. He never really excels, but if you need quality genre filler he has some of the better films on offer. It's a small miracle that (like many of his peers) he never attempted to make the jump to Hollywood, then again that's probably for the best. The closest Chan ever got to Hollywood was when he directed Connected, a remake of Cellular.
Chan is somewhat of a film series man. He started the A Moment of Romance series (first two parts), made Gen-X and Gen-Y Cops and took over the Police Story series from Jacky Chan. He's worked with many of the greats of modern Hong Kong cinema (Andy Lau, Tony Leung, Jacky Chan, Nicolas Tse and Shawn Yue, to name a few) and considering the popularity of his films I don't think he's ever had to worry about working on a shoe-string budget. The mainstream character of his films also has a downside though. They never really differ from the norm and they tend to blend in with the millions of other Hong Kong action films out there.
Still, if you're yearning for a good action flick and you're running out of established masterpieces, Benny Chan's films are a pretty good option. Solid is the keyword here.
Best film: Bo Chi Tung Wah (Connected) (3.5*)
Worst film: Tian Ruo You Qing (A Moment of Romance) (2.0*)
Average rating: 2.79 (out of 5)
shinji aoyama
April 24, 2013
shinji aoyama
Shinji Aoyama is a director that is hard to capture in a few words. While his films feature a common style and approach, you're never quite certain what to expect when sitting down for a new Aoyama film. While Aoyama's stylistic choices are usually quite timid and he (usually) keeps his films firmly in the realm of the acceptable, the setting, tone and themes can vary wildly between separate entries in his oeuvre.
Aoyama's best-known film is without a doubt Eureka (nominated for a Palme d'Or and picked up by the prestigious Artificial Eye label), which forms an unofficial trilogy with Helpless and Sad Vacation. All three are definitely worth seeing. If you aim for a lighter/more commercial selection of Aoyama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Connected</t>
        </is>
      </c>
    </row>
    <row r="4" ht="24" customHeight="1">
      <c r="A4" s="2" t="inlineStr">
        <is>
          <t>Relation</t>
        </is>
      </c>
      <c r="B4" s="3" t="inlineStr">
        <is>
          <t>director</t>
        </is>
      </c>
    </row>
    <row r="5" ht="24" customHeight="1">
      <c r="A5" s="2" t="inlineStr">
        <is>
          <t>Object</t>
        </is>
      </c>
      <c r="B5" s="3" t="inlineStr">
        <is>
          <t>Benny Chan</t>
        </is>
      </c>
    </row>
    <row r="6" ht="500" customHeight="1">
      <c r="A6" s="2" t="inlineStr">
        <is>
          <t>Text</t>
        </is>
      </c>
      <c r="B6" s="3" t="inlineStr">
        <is>
          <t>. The offspring of HK Cinema's real JC overacts sometimes, but his performance is sincere and likable, and works well for his innocent, neophyte cop role. Likewise, Wu Jing and Andy On make interesting bad guys, and are given plenty of backstory to flesh out their characters. In between the chases, there's some face-to-face dialogue between the cops and the killers, showing us that these aren't necessarily evil guys, but directed villains who have their reasons.
However, the reasons don't resonate. Benny Chan and company take great pains to explain everyone's issues, but the issues only tie to the plot in a perfunctory fashion. Too often we get soul-searching and key confrontations at unbelievable times, e.g. in the middle of a firefight, and some of it is so cheesy that it can be painful (at one point, one of the cops asks one of the bad guys, "Why can't you change?"). Ultimately, there isn't a reason that these characters need to be so damn pained. Sure, it gives everyone a personal stake, but it's hard to say that it makes the film that much more compelling. The actual plot, which involves stolen money and hurt feelings, is rather uninteresting and far from memorable. It's unnecessarily convoluted in that it attempts to tie every character in the film together, and by the time Invisible Target reaches the end of its protracted two hour-plus running time, it's questionable if the storyline will even matter to anyone in the audience.
Still, Gen-X Cops - which was also directed by Benny Chan and may be the blueprint for commercial HK police actioners like Invisible Target - didn't have much of a story either, but its high-concept premise made its story deficits much more digestible. Invisible Target is high concept in execution, but sometimes serious in intent. The filmmakers put lots of weight on the film's emotions and themes, but some are quite cheesy, and few really make the film better. Ultimately, it feels like the story in Invisible Target is connected entirely by contrivance. Characters conveniently bump into one another, plus they manage to show up in exactly the right place at exactly the right time, and it happens so often that everything starts to feel a bit unbelievable. Nowhere is this more noticeable than in the blowout climax, which takes place at a massive police station infiltrated by Wu Jing and crew. Despite hundreds of cops milling about, the characters manage to find nice deserted areas for mano-a-mano knockdowns or soul-searching conversations, most of which are routine cop movie stuff. Benny Chan has always been one of Hong Kong's best commercial film directors, but his handling of story and character has seen little improvement over the years. Basically, it always feels like filler.
But thanks to the action, few people may really care about the filler. Invisible Target does the usual pop-star action vehicle better by actually putting its stars in harm's way. Nicholas Tse, especially, does plenty of his own stunts, including falling off buildings, falling down stairs, getting hit by buses, jumping over stuff, etc. The actor obviously has some help from wires, but the physicality and sheer energy on display is admirable. Shawn Yue and Jaycee Chan handle their share of danger too, either hitting people or getting hit convincingly. The trio get plenty of action opportunities, playing with knives, fire, explosives, and vehicles, all with the goal of delivering the season's biggest action spectacle. Give them credit, because it looks like they succeeded (Though maybe not for long; Donnie Yen and Wilson Yip's Flashpoint premieres soon). Action director Lee Chung-Chi previously worked with Benny Chan on both New Police Story and Rob-B-Hood, and though they don't have Jackie Chan's experience here, they do have something else: youth and energy. Really, it makes a difference.
Some of the supporting performances help, too. Mark Cheng and Lam Ka-Wah have their moments as two senior police officers, and it's nice to see Sam Lee and Lam Suet in nearly anything. Unfortunately, Benny Chan still cannot find a way to use his female characters; the highest-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Connected</t>
        </is>
      </c>
    </row>
    <row r="4" ht="24" customHeight="1">
      <c r="A4" s="2" t="inlineStr">
        <is>
          <t>Relation</t>
        </is>
      </c>
      <c r="B4" s="3" t="inlineStr">
        <is>
          <t>director</t>
        </is>
      </c>
    </row>
    <row r="5" ht="24" customHeight="1">
      <c r="A5" s="2" t="inlineStr">
        <is>
          <t>Object</t>
        </is>
      </c>
      <c r="B5" s="3" t="inlineStr">
        <is>
          <t>Benny Chan</t>
        </is>
      </c>
    </row>
    <row r="6" ht="500" customHeight="1">
      <c r="A6" s="2" t="inlineStr">
        <is>
          <t>Text</t>
        </is>
      </c>
      <c r="B6" s="3" t="inlineStr">
        <is>
          <t>ep. Still, this is an action movie, so it's preferable when Tse's exploding emotions lead to pulse-pounding foot chases or a flurry of flailing arms and fists. That stuff happens more often than not, so score one for Invisible Target there.
Chun obviously wants revenge, but the perps have eluded him. Luckily, the bad guys resurface, running into inspector Fong Yik-Wei (Shawn Yue), who pulls them over on a routine car check and proceeds to get served by the acrobatic kung-fu and unflinching cruelty of Tien Yeng-Seng (Wu Jing). Fong is pretty badass himself, and gets an introduction that most actors would kill for. Early on in the film, Fong drives up to a restaurant in his Ferrarri and proceeds to dismantle the entire place with his fists and feet, taking out half-a-dozen bad guys and breaking more glass than your average Jackie Chan film. The problem is Wei still isn't a match for Tien, and finds himself burning with anger after the humiliation. Shawn Yue is suitably coiled as Fong, and makes up for his character's lack of a compelling backstory with strong screen presence and cool charisma. In contrast to many young Hong Kong actors, Yu has both range and charisma, and can seemingly handle action, comedic, or dramatic roles with ease. However, in Invisible Target, there's only one goal: action. Yu does fine there. Notch another one for Invisible Target.
Since both Chun and Fong want Tien and his gang, they have to track him down, and the trail leads quickly to Wai King-Ho (Jaycee Chan, AKA Son of Jackie). Ho is a uniformed patrolman whose sense of righteousness and justice is so well developed that he might as well be a walking commercial for the police force. Ho is smarting because his fellow cop brother (who looks like Aaron Kwok in the photos) has disappeared, and is considered by some cops to have turned to the dark side. Supposedly, Ho's brother is connected to Tien Yeng-Seng and his gang of baddies, so after becoming pals over an entertaining restaurant rumble and a subsequent homoerotic ointment application, the trio of Chun, Fong, and Ho hop in a car and begin to pursue their leads. Soon, the mystery surrounding all the dangling plot threads begins unraveling with predictable efficiency. Before the film ends, each main cop will have their personal demons exorcised (though Fong's personal demon is just an insult to his manliness), plus the bad guys will be named, the reasons behind the lawlessness explained, and all the random, innocuous conversations conducted by seemingly minor supporting characters will suddenly be revealed to have great plot importance. It's almost like someone read a screenwriting manual.
Too bad they didn't read the chapter about how to make their script more convincing. The script (by Benny Chan and two other writers) is full of details connecting each cop to one another and also to perpetrators, and even features such common themes as brotherhood, righteousness, and how to be a good cop, i.e. you should arrest the bad guys and not pursue the "eye for an eye" thing. The themes do lend themselves to a few surprising emotional payoffs, some involving Jaycee Chan. The offspring of HK Cinema's real JC overacts sometimes, but his performance is sincere and likable, and works well for his innocent, neophyte cop role. Likewise, Wu Jing and Andy On make interesting bad guys, and are given plenty of backstory to flesh out their characters. In between the chases, there's some face-to-face dialogue between the cops and the killers, showing us that these aren't necessarily evil guys, but directed villains who have their reasons.
However, the reasons don't resonate. Benny Chan and company take great pains to explain everyone's issues, but the issues only tie to the plot in a perfunctory fashion. Too often we get soul-searching and key confrontations at unbelievable times, e.g. in the middle of a firefight, and some of 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Connected</t>
        </is>
      </c>
    </row>
    <row r="4" ht="24" customHeight="1">
      <c r="A4" s="2" t="inlineStr">
        <is>
          <t>Relation</t>
        </is>
      </c>
      <c r="B4" s="3" t="inlineStr">
        <is>
          <t>director</t>
        </is>
      </c>
    </row>
    <row r="5" ht="24" customHeight="1">
      <c r="A5" s="2" t="inlineStr">
        <is>
          <t>Object</t>
        </is>
      </c>
      <c r="B5" s="3" t="inlineStr">
        <is>
          <t>Benny Chan</t>
        </is>
      </c>
    </row>
    <row r="6" ht="500" customHeight="1">
      <c r="A6" s="2" t="inlineStr">
        <is>
          <t>Text</t>
        </is>
      </c>
      <c r="B6" s="3" t="inlineStr">
        <is>
          <t>nected (Blu-ray)
Connected (Blu-ray)
Tai Seng // Unrated // April 28, 2009 // Region Free
List Price: $29.95 [Buy now and save at Amazon]
Review by Adam Tyner | posted May 10, 2009 | E-mail the Author
Buy from Amazon.com
E - M A I L
this review to a friend
Printer Friendly
[click on the thumbnail to enlarge]
been working the other way in recent years, with Hollywood raiding Eastern cinema to hammer out everything from The Departed to third-rate J-horror like One Missed Call. Connected, on the other hand, is a remake of a movie originally produced on these shores. This Hong Kong action flick -- directed and co-written by Benny Chan (New Police Story) -- uses Cellular as a springboard.
Bob (Louis Koo) is a serial screw-up: a debt collector waltzing out of his latest gig emptyhanded, and he's on his way to the airport to pick up a son who's half-certain his pop isn't going to bother showing up. He's making an effort, at least, when he gets a call out of the blue. The voice on the other end belongs to Grace Wong (Barbie Hsu), and she pleads with him not to hang up. Grace has been kidnapped, and she's pieced just enough out of the shattered remnants of an old phone on the wall to be able to reach out to a random number. Grace has no idea who these men are or even what they're after, exactly, but she knows they're targeting her family, and the meek, middle-aged debt collector on the other end of the phone is her only hope of saving them. At the risk of further alienating his own family, Bob races around Kowloon, trying desperately not just to rescue her young daughter and brother but to keep that threadbare connection with Grace intact. The havoc Bob inadvertently wreaks sends half of Hong Kong's police force gunning for him, and he quickly becomes ensnared in the kidnappers' sprawling conspiracy as well.
It's light on logic, sure, but Connected is a hell of an action flick, never easing up on the throttle until the end credits start their upward crawl. The scale of the action setpieces can be pretty startling, particularly one of the most masterfully staged high-speed chases I've caught in years. Dozens of cars and even the framework of a building are trashed, Bob's blindsided little sedan winds up dragging along a gaggle of construction workers, and it's repeatedly sent soaring through the air. Connected splices in a pretty sharp sense of humor that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Connected</t>
        </is>
      </c>
    </row>
    <row r="4" ht="24" customHeight="1">
      <c r="A4" s="2" t="inlineStr">
        <is>
          <t>Relation</t>
        </is>
      </c>
      <c r="B4" s="3" t="inlineStr">
        <is>
          <t>director</t>
        </is>
      </c>
    </row>
    <row r="5" ht="24" customHeight="1">
      <c r="A5" s="2" t="inlineStr">
        <is>
          <t>Object</t>
        </is>
      </c>
      <c r="B5" s="3" t="inlineStr">
        <is>
          <t>Benny Chan</t>
        </is>
      </c>
    </row>
    <row r="6" ht="500" customHeight="1">
      <c r="A6" s="2" t="inlineStr">
        <is>
          <t>Text</t>
        </is>
      </c>
      <c r="B6" s="3" t="inlineStr">
        <is>
          <t>Donnie Yen Raging Fire
Dr. Craig's Martial Arts Movie Lounge
What would happen if a Hong Kong kung fu superstar had a yen to do a perfect Yen-do-Yen homage to one of his greatest fight scenes in order to make some yen, yuan and bucks, while honoring a Yuen and Chad Stahelski's John Wick films with a combo that unwittingly shares an uncannily grievous moment with Black Panther? As Fred in Scooby Doo would say, "Well gang, looks like we have a mystery to solve."
On the surface, you'd get the Benny Chan directed Raging Fire (RF) starring Donnie Yen playing a typical principled cop rendition of himself as trouble flags him down where ever he goes and whatever he does. Then you'll realize there's more to Shan (Yen) than meets the eye, and when Chan's vision comes into play and a drug dealing villain challenges Shan to "Socket to me," it's time to take your computer mouse to Disneyland to meet its crazy cousin as the blind rage and fiery furor becomes an absolute spectacle.
Below the surface, as the blazing outrageous action builds you might see how Donnie Yen and Chad Stahelski are connected beyond being pupils of action director Yuen Woo Ping where Donnie and Chad learned fight directing from Yuen on their first films working with him, Drunken Tai Chi (1984) and The Matrix (1999), respectively. If you're also able to make the association with the subliminal and beautiful interplay game of switcheroo between certain Yen fights and Chad's Wick movies, you'll be agog.
Donnie Yen Movie
The opening gunfight of RF uses similar camera choreo (choreography) from when John Wick goes on a berserk gun-fu ballistic rant as the camera follows wide-angle behind Shan as he's shooting and purveying the kill zones.
Yet during unarmed combat, John Wicks' fight and camera choreo are heavily influenced by the way Yen shot his S.P.L.(2005) and Flashpoint (2007) combative scenes when Yen was experimenting with MMA fighting (grappling, boxing, tae kwon do kicks) and BJJ throws and locks by making them highly stylized and theatrical. In RF there's even a few far out takedowns that goes beyond the fruition of fantastic as he performs aerial rolls while rebounding off a wall. They're stunning to see.
John Wick is the only film franchise that embraces Yen's way as Keanu Reeves works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Connected</t>
        </is>
      </c>
    </row>
    <row r="4" ht="24" customHeight="1">
      <c r="A4" s="2" t="inlineStr">
        <is>
          <t>Relation</t>
        </is>
      </c>
      <c r="B4" s="3" t="inlineStr">
        <is>
          <t>director</t>
        </is>
      </c>
    </row>
    <row r="5" ht="24" customHeight="1">
      <c r="A5" s="2" t="inlineStr">
        <is>
          <t>Object</t>
        </is>
      </c>
      <c r="B5" s="3" t="inlineStr">
        <is>
          <t>Benny Chan</t>
        </is>
      </c>
    </row>
    <row r="6" ht="500" customHeight="1">
      <c r="A6" s="2" t="inlineStr">
        <is>
          <t>Text</t>
        </is>
      </c>
      <c r="B6" s="3" t="inlineStr">
        <is>
          <t>"[[RightManInTheWrongPlace I just answered my phone.]]"''
A 2004 crime thriller film directed by David R. Ellis, starring Creator/JasonStatham, Creator/KimBasinger, Creator/WilliamHMacy and Creator/ChrisEvans.
High school biology teacher Jessica Martin (Basinger) is kidnapped by Ethan (Statham), who is after her family for unexplained reasons. He and his gang lock her in an attic where he smashes the landline phone to avoid her calling out. She manages to jury rig the phone to be able to dial out again-- but the rotary dial is destroyed, she can only tap out the numbers. Dialing blindly, she manages to connect with Ryan's (Evans) cellular phone. Ryan is an irresponsible commitment phobic trying to hook back up with an ex-girlfriend, he refuses to believe Jessica and thinks she's prank calling, but she pleads that if he hangs up she may not be able to reach anyone else at all. So he decides to [[GoodSamaritan believe her]] and take his phone to the police where they can decide if she's serious or not. Midway up the precinct's stairwell, he starts losing reception just as Ethan returns and starts hurting Jessica to find out where "it" is and where her husband is, and tells her he's going after her son. With no question of her and her son being in danger, Ryan undertakes a harrowing chase across the city to try to protect her son, discover why (and where) she's been kidnapped and avoid dying along the way.
All while avoiding losing cell signal and battery power.
Along the way, Sgt. Mooney starts unraveling the trail of chaos left in Ethan and Ryan's wake, while investigating Jessica's kidnapping. [[{{Retirony}} He's about to retire]], [[SortingAlgorithmOfMortality so...]]
There's a 2008 [[ForeignRemake Hong Kong]] {{remake}} called Connected, directed by Benny Chan. It, too, is worth checking out.
!!This film provides examples of:
* ActionSurvivor: Ryan and Jessica. The former for managing to run, drive and dive across L.A. and live, the latter for [[spoiler: killing a man with ''Biology!'', choking another, and saving her family in the process.]]
* ApologeticAttacker: Twice. The first time Ryan apologized for holding up a Cell Phone store with a gun to steal a phone charger... though he ''did'' pay for it. Later mixed with ExplainingYourPowerToTheEnemy. [[spoiler:Jessica apologizes to a thug after killing him through a single cut below on his arm.]] See Chekhov's Skill below.
* BaldOfEvil: Ethan.
* [[ChekhovsSkill Chekhov's Skill]]: Jessica is a biology teacher, which means she [[spoiler: knows exactly which artery to cut to kill a man in less than a minute.]]
--&gt;[[spoiler:'''Jessica:''' Tenth grade biology. Brachial artery... pumps 30 liters of blood a minute. There's only five in the human body. I'm sorry.]]
* ConfiscatedPhone: When his battery is abut to die, Ryan buys a cell phone charger at gunpoint in order to obtain instant service.
* ConvenientlyTimedDistraction: When Ethan and [[spoiler: Tanner]] take Ryan someplace else in waterfront to kill him, Ryan's friend, Chad, comes along to see what's going on giving Ryan the distraction he needs to escape by jumping in the water.
* CreativeClosingCredits: Edited into every cellphone screen that appeared in the movie.
* CreatorCameo: Producer Dean Deviln is a cab driver. Also a bigwig of New Line Cinema.
* [[spoiler: DirtyCop]]: [[spoiler: The people behind the kidnapping.]]
* DistressCall: Jessica's phone call.
* TheEveryman: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Connected</t>
        </is>
      </c>
    </row>
    <row r="4" ht="24" customHeight="1">
      <c r="A4" s="2" t="inlineStr">
        <is>
          <t>Relation</t>
        </is>
      </c>
      <c r="B4" s="3" t="inlineStr">
        <is>
          <t>director</t>
        </is>
      </c>
    </row>
    <row r="5" ht="24" customHeight="1">
      <c r="A5" s="2" t="inlineStr">
        <is>
          <t>Object</t>
        </is>
      </c>
      <c r="B5" s="3" t="inlineStr">
        <is>
          <t>Benny Chan</t>
        </is>
      </c>
    </row>
    <row r="6" ht="500" customHeight="1">
      <c r="A6" s="2" t="inlineStr">
        <is>
          <t>Text</t>
        </is>
      </c>
      <c r="B6" s="3" t="inlineStr">
        <is>
          <t>phone to make a call, under such difficult circumstances."[2]
  • Nick Cheung (張家輝) as Detective Yu Yan-fai, a low-ranking police officer in Hong Kong's Serious Crime Division.
  • Liu Ye (劉燁) as Senior Inspector Fok Tak-nang, the main antagonist who is a corrupt Interpol agent with a hidden agenda.
  • Flora Chan (陳慧珊) as Jeannie, Bob's sister, who is looking after Bob's son before he boards a flight to Australia.[3]
  • Carlos Chan (陳家樂) as Roy Wong, Grace's brother, who witnesses Fok robbing the drug dealers on video.
  • Louis Fan (樊少皇) as Tong, an Interpol agent who serves as one of Fok's henchman.
  • Eddie Cheung (張兆輝) plays Detective Cheung, Fai's superior.[3]
Other players include Ken Hung as Joe, Roy's classmate, who is murdered by Fok; Vincent Kok as a man whose convertible is taken by Bob; Mainland Chinese actress Gong Beibi cameos as Jen, Fai's wife; German-born Asian actress Ankie Beilke plays Michelle, an Interpol agent pretending to be Grace Wong as a cover-up for the kidnapping; Wong Cho-Lam appears as a salesman; Raymond Wong Ho-Yin cameos as a police officer; child actress Chan Sze-Wai plays Tinker Wong, Grace's daughter; child actor Presley Tam, who appeared as a school bus child in Benny Chan's Invisible Target plays Kit-Kit, Bob's son; and American actors Robbin Harris, David Rock, and Daniel Whyte appear as Interpol agents working for Inspector Fok.
Connected is a remake of the 2004 American thriller Cellular, which starred Kim Basinger and Chris Evans.[4] It is also the first film to be produced by Sirius XM Radio's production arm Sirius Pictures International. Connected is a Chinese-Hong Kong co-production; it was produced by Hong Kong's Emperor Motion Pictures, and Warner China Film HG, a joint venture between Warner Bros. and China Film Group.[5]
The film was produced and directed by Benny Chan, and stars Louis Koo in the lead role. Both the director and actor had previously collaborated on the 2006 film, Rob-B-Hood. Chan also reunites with stunt coordinator Nicky Li, a former leader of the Jackie Chan Stunt Team, who has worked on several of Chan's films including Rob-B-Hood, Divergence and Invisible Target. The screenplay was co-written by Alan Yuen, who has previously collaborated with Chan on films such as Rob-B-Hood and New Police Story.
Connected was greenlit by Warner China Film HG, who hoped that the film would appeal to the Hong Kong's cell phone user population. The studio approached director Benny Chan, one of the most sought-after film directors of Hong Kong action cinema. Chan and his screenwriters spent two years working on the script. It went through various rewrites, before the writers finally created a scenario closely similar to the film Cellular.[6][7] When comparing his film to Cellular, Chan said that his film includes "many elements that Hong Kong action movies do best - human combat, action, flying cars",[5] though he wanted to make the characters in his film seem more real and believable.
The film was shot entirely in Hong Kong under a budget of HK$45 million[8] (US$5.8 million), which was considered a conservative figure among growing Chinese movie budgets.[5] Chan described the film as the most demanding film in his career, as he and co-screenwriters Alan Yuen and Xu Bing tried to make the film appeal to Chinese audiences. The director first filmed Barbie Hsu’s scenes before filming Louis Koo’s portion. Both actors, however, share one scene together.[9] During filming, the Hong Kong Government refused to grant a permit to film a flying car scene in a busy city district, thus the filmmakers could only shift filming to the outskirts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2026-07-15T17:31:53Z</dcterms:created>
  <dcterms:modified xsi:type="dcterms:W3CDTF">2026-07-15T17:31:53Z</dcterms:modified>
</cp:coreProperties>
</file>