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979_sro_1" sheetId="1" state="visible" r:id="rId1"/>
    <sheet name="qid_5979_sro_2" sheetId="2" state="visible" r:id="rId2"/>
    <sheet name="qid_5979_sro_3" sheetId="3" state="visible" r:id="rId3"/>
    <sheet name="qid_5979_sro_4" sheetId="4" state="visible" r:id="rId4"/>
    <sheet name="qid_5979_so_1" sheetId="5" state="visible" r:id="rId5"/>
    <sheet name="qid_5979_so_2" sheetId="6" state="visible" r:id="rId6"/>
    <sheet name="qid_5979_so_3" sheetId="7" state="visible" r:id="rId7"/>
    <sheet name="qid_5979_so_4" sheetId="8" state="visible" r:id="rId8"/>
    <sheet name="qid_5979_support_1" sheetId="9" state="visible" r:id="rId9"/>
    <sheet name="qid_5979_support_2" sheetId="10" state="visible" r:id="rId10"/>
    <sheet name="qid_5979_support_3" sheetId="11" state="visible" r:id="rId11"/>
    <sheet name="qid_59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 and Mory (Magaye Niang), who dream of swapping their uninspired life for a new one in Paris. In a series of frenetic scenes that straddle the border between reality and surrealism, the duo concocts various schemes in hopes of scoring enough money for tickets to France. Inspired by both the French New Wave and African oral traditions, "Journey of the Hyena" paints a memorable portrait of the disillusionment many Senegalese people felt after the nation achieved independence.
4k Films
La Ciénaga (2001)
- Director: Lucrecia Martel
- IMDb user rating: 7.0
- Metascore: 78
- Runtime: 103 minutes
In the seminal Argentinian film "La Ciénaga," the rot of an extended bourgeoise family comes to the surface over the course of one summer spent at their run-down vacation home. The movie marked celebrated filmmaker Lucrecia Martel's first feature, which Cine-File writer Ben Sachs hailed as "one of the most distinctive directorial debuts in cinema." Additionally, "La Ciénaga" was hailed for its ability to convey denser explorations of topics like class and politics through the characters' interpersonal conflicts.
Desert Hearts Productions
Desert Hearts (1985)
- Director: Donna Deitch
- IMDb user rating: 7.1
- Metascore: 67
- Runtime: 91 minutes
"Desert Hearts" opens as buttoned-up professor Vivian (Helen Shaver) travels to Reno in 1959 to get a quickie divorce. While spending time there over the course of one summer, she finds herself embarking upon a romance with younger, bolder rancher's daughter Cay (Patricia Charbonneau). Regarded as one of the first mainstream movies to center a lesbian love story with a happy ending, "Desert Hearts" was almost entirely independently financed by director Donna Deitch.
Société Nouvelle de Cinématographie (SNC)
La Piscine (1969)
- Director: Jacques Deray
- IMDb user rating: 7.1
- Metascore: 76
- Runtime: 122 minutes
The slick eroticism of '60s modernism has dark undercurrents in Jacques Deray's "La Piscine." Set under the beating sun on the French Riviera, couple Jean-Paul and Marianne's (Alain Delon and Romy Schneider) vacation is upended by the arrival of Marianne's former lover. Soon, tensions escalate when Jean-Paul lets the newcomer drown and the pair find themselves in a bind with the police. Starring former real-life couple Delon and Schneider, "La Piscine" was dismissed as salacious by many Americans upon release. However, it has since become regarded as a sexy, summery psychological thriller.
Warner Bros.
Night Moves (1975)
- Director: Arthur Penn
- IMDb user rating: 7.1
- Metascore: 82
- Runtime: 100 minutes
The neo-noir "Night Moves" stars Gene Hackman as Harry, a hard-boiled Los Angeles PI who's hired by a B-movie star (Janet Ward) to bring home her runaway teenage daughter Delly (Melanie Griffith). However, when he finds her shacked up with her stepfather (John Crawford) and his lover (Jennifer Warren) on the beaches of the Florida Keys, he finds himself caught up in a love triangle and a complex smuggling plot. Although "Night Moves" was filmed in 1973, it was released two years later due to the fact that Griffith filmed nude scenes on screen at just 16 years old.
Big Beach Films
The Kings of Summer (2013)
- Director: Jordan Vogt-Roberts
- IMDb user rating: 7.1
- Metascore: 61
- Runtime: 95 minutes
Before directing "Kong: Skull Island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tough-guy persona on screen in hits including The Samurai and Borsalino. Delon had been in poor health in recent years and had become a virtual recluse.
Did Alain Delon have kids? ›
Hours before the ceremony, a crowd had already begun to gather. Delon's three children -- who were with him when he died -- told AFP that they were "extremely touched by the fervour and affection shown by his fans in France and across the world." The ceremony is scheduled for 4:00 pm (1400 GMT).
Who is Alain Delon's partner now? ›
How old is Alain Delon today? ›
Alain Delon
Alain Delon CLH
BornAlain Fabien Maurice Marcel Delon8 November 1935 Sceaux, France
Died18 August 2024 (aged 88) Douchy, France
CitizenshipFrance Switzerland
OccupationsActor film producer screenwriter singer
16 more rows
How many dogs did Alain Delon have? ›
“I've had 50 dogs in my life, but I have a special relationship with this one,” Delon told the magazine. “If I die before him, I'll ask the vet to take us away together. He'll put him to sleep in my arms.”
Who was Alain Delon true love? ›
Realty invites you into "The Love Nest of Alain Delon and Romy Schneider." The love story of Alain Delon and Romy Schneider resonates as a symbol of the 1960s, a time when the two French cinema legends were at the peak of their careers and their love.
Why is Alain Delon so famous? ›
The French star, who died Sunday, made more than 100 movies in a career that spanned 50 years, but for that one transformative decade in film history — beginning with the Patricia Highsmith adaptation “Purple Noon” (“Plein Soleil”) in 1960 and stretching through to his iconic turn in Jacques Deray's “La Piscine” — ...
What was the health of Alain Delon? ›
He was 88. Delon had been in poor health since suffering a stroke in 2019, rarely leaving his estate in Douchy, in France's Val de Loire region. With his striking blue eyes, Delon was sometimes referred to as the "French Frank Sinatra" for his handsome looks, a comparison Delon disliked.
How many movies was Alain Delon in? ›
Over the course of his career, Delon has starred in over 90 films in a variety of roles and genres.
Does Alain Delon live alone? ›
Towards the end of his life, he lived alone in a large estate, where there is a chapel for which he obtained the authorizations to be buried in. Madonna's song Beautiful killer on album MDNA is a tribute to Alain Delon.
Did Romy Schneider love Alain Delon? ›
So I went to Vienna, where the film was being shot, and it was there that I fell madly in love with you. And you fell in love with me.” After the film wrapped, the couple moved in together in Paris. The couple spent four years together, during which Delon became a leading man–and an international sex symbol.
Is Alain Delon a luxury brand? ›
Alain Delon brand
Attention to detail which helps to create unmistakable feeling of pure luxury is essential when producing ALAIN DELON garments. Suits, jackets and trousers are crafted using the best materials in both classic and modern colour combinations and patterns.
Is Nathalie Delon still alive? ›
Nathalie Delon (born Francine Canovas, also known as Nathalie Barthélémy; 1 August 1941 – 21 January 2021) was a French actress, model, film director and writer.
Is Ari Boulogne still alive? ›
Personal life and death
In 2001, he published a memoir Love Never Forgets in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then, things happen. In this case, the vacation is for Marianne Lane (Tilda Swinton), a famous rock star, who's recovering from a vocal surgery, and she not only needs the vacation to rest, but also, to go to somewhere secluded and private so that she doesn't talk, so her and her husband Paul (Matthia Schoenhaerts, in the typical Alessandro Nivola role) go off to, and this challenged me on my geography, the island of Pantelleria, which is a volcanic island, in the Mediterranean, that's apart of Italy, and it's between Sicily and Tunisia, in fact, you can see Tunisia from the island. Then, as they're bathing in and out of the water, suddenly, they get an unwanted visitor, in Harry (Ralph Fiennes) a music producer from the past, who decides to put in on their party, unannounced and not alone, as he brings, somebody young enough to be some new pop star he's dating, but is actually his daughter, Penelope (Dakota Johnson). She's an intriguing character herself, and an intriguing archetype, the outsider who's brought into a situation that she barely understands, and doesn't know much about, a typical role, usually for a young female nymphet character, particularly one that seems to have an affinity for Ann Lyon glasses. The only other consistent person in the house is the maid, Mirielle (Aurora Clement) who doesn't speak English. We do see flashbacks of how these people met before, but it's mostly there to show why their dynamics are the way they are, at least the main three, as they try to circumnavigate what to do with these two new variables coming into their world. If the movie feels familiar, like I said, this isn't a new trend, this could've of in other hands been done by Antonioni, eh, Eric Rohmer, he had a few movies like this one, also honestly, there's a bunch of films kinda like this, and apparently "A Bigger Splash" was intended as a direct remake of Jacques Deray's film "La Piscine", or "The Swimming Pool". I have not seen that particular film, but I guess that's part of why this movie in particular holds up as well as it does. The director is Luca Guadagnino, who I know mostly for directing Tilda Swinton, in a different although surprisingly similar movie about a disastrous situation between several people's clustered and confusing emotions, "I Am Love". These are the only two films of his I've seen, and he's definitely got a type of story. He loves, the outside influence who comes in and disrupts what on the surface seems like a perfect and ideal situation. Fiennes, in particular got noted for his performance from several critics group, but I actually thought the ensemble was great and Swinton in particular, who, is the coolest person alive, let's be real here, and part of it is the strange and unusual choice of roles that she continues to take. This latest one, wasn't even intended to be a mostly silent part, but she requested it, and it's actually a great idea to improve the story, 'cause it give the stasis location and situation a great excuse and it presents her and everyone else around her with an intriguing acting challenge. There's a lot to admire here, the wonderful cinematography from the underrated Yorick Le Saux, the multiple different kinds of directing involve, the acting in particular is really strong. I guess, the more I think about the ending, I like it, in theory more than execution, but that's a much more minor quibble upon reflection, and even if it wasn't, there's too many other interesting things going on. I wish, it did something that wasn't so obvious with the major twist at the end, but I can't necessarily claim to have a better idea for what should've happened either.
OTHER PEOPLE (2016) Director: Chris Kelly
★★★1/2
"Other People" on top of having one of those strange titles that could literally be an alternate title to 99% of every movie ever made, is your basic personal story of a parent's death, one that I imagine, seems to be based heavily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 Audiences can look forward to catching titles such as Samuel Tourneux's 2021 animated film Around the World in 80 Days and Calamity, a Childhood of Martha Jane Cannary, which won the Cristal for a Feature Film at the 2020 Annecy International Animated Film Festival. With a focus on inclusivity, most of the screenings have been dubbed in English to ensure an enjoyable experience for audiences of all ages.
The festival expands its horizons with 5 outdoor screenings at Sentosa from 10th to 12th November. These complimentary screenings, a part of Sentosa's Movies by the Beach outdoor cinema series, will be complemented by a French-themed Sentosa Festive Market by Sunday Social Market. Beach goers can catch titles such as Aline, the Voice of Love, The Jungle Bunch and Belle and Sebastien: Next Generation against the picturesque backdrop of Sentosa's Palawan Beach.
Anthony Chen, Singaporean filmmaker and Patron of this year's vOilah! French Film Festival says, "Films are windows to diverse worlds, and it is crucial that good films are accessible to everyone. The French Embassy's mission to bring the magic of French cinema to the masses is not just a matter of entertainment, it's a celebration of shared stories and collective experiences."
The festival also renews its partnership with iconic local independent cinema, The Projector. In conjunction with the 39th vOilah! French Film Festival, The Projector will hold a Cannes 2023 Festival focus showcasing films such as the Palme d'or winner Anatomy of a Fall by Justine Triet, Kaouther Ben Hania's riveting docu-drama Four Daughters, the highly anticipated The Book of Solutions by Michel Gondry and animated sci-fi feature Mars Express directed by Jérémie Périn.
The Projector will also present "Je t'aime, Jane", a retrospective in memory of the late French actress, singer and fashion icon, Jane Birkin. The feature will include screenings of Jacques Deray's 1969 The Swimming Pool (La Piscine) and Jane B. for Agnès V, a 1988 experimental documentary directed by Agnes Varda.
Welcoming the Stars of French Cinema
The vOilah! French Film Festival is delighted to announce the esteemed presence of director Thomas Cailley and rising star Paul Kircher, who will grace an exclusive Q&amp;A session after the debut screening of their film, The Animal Kingdom (Le Règne Animal), at Shaw Theaters Lido on 10th November and at Alliance Française de Singapour on 11th November.
Vincent Perez, the director of The Edge of the Blade (Une Affaire d'Honneur), a captivating period piece exploring duelling and honour, will be accompanied by his partner and screenwriter, Karine Silla to present their film ahead of its French release, on 19th November at Shaw Theatres Lido and on 20th November at Alliance Française de Singapour. Audiences can look forward to an insightful discussion with the pair after the film.
On the heels of their multiple wins at the recent Margritte Awards, directors Emmanuel Marre and Julie Lecoustre will also be in town to present Zero F*cks Given (Rien à Foutre), a comedy-drama about a blasé flight attendant forced to confront her past. Audiences can look forward to a Q&amp;A session with the pair at Alliance Française de Singapour on 21st November.
Join Us at the 39th French Film Festival
Prepare for an unforgettable cinematic experience as the 39th French Film Festival takes Singapore by storm. Embrace the magic of French cinema, indulge in compelling narratives, and join us in celebrating the art of storytelling on the silver screen.
Details of all the films for vOilah! French Film Festival 2023 can be found in the Annex attached.
For more information on the vOilah! French Film Festival 2023, please refer to voilah.sg.
To access and download vOilah! French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of sex scenes along the way for good measure. I mean, they are in a secluded Italian island in the middle of a vacation, might as well make the best of it and pretend nothing ever happened, right?
Wrong. From the moment Fiennes enters the picture, it’s as if he had in mind he had to ham it up to almost extreme lengths to make his older stud-character register. Reader, it’s painful. The harakiri would have been an act of mercy. Seeing Fiennes, still remarkably fit, make a fool of himself at every turn and inhabit a character who is deluded as to the extent he relates to the others is just torture. Consider it an act of an old peacock macho-ing it up in an extended mating dance that clearly provokes some quiet seething from Schoenaerts who takes a secondary seat and inexplicably allows Fiennes to take center stage as if it were better that way. Meanwhile, Swinton, who’s rock star persona in the movie is recovering from a throat operation, can’t speak but in whispers, and even that is an effort. All she can do is react in various degrees of passivity while both men circle each other, each trying to claim their ground, neither backing up.
And Dakota Johnson? She’s merely skin decoration. She gets in one or two lines pregnant with innuendo, but that’s all her character is: a tease. Guadagnino plays her like a card held very close to his chest, and some late-story revelations don’t really do much more than cement how unnecessary her character truly is to the story, but to supply a motive for a completely out of the blue catharsis that . . . well. You’d have to see this mess to see where I’m getting at.
A Bigger Splash boasts an inexplicable title that narrates a story that doesn’t seem to have any real direction other than to force some events to come together and perhaps shed light on the consequences of giving into temptation. I wish that somehow some narration choices would have been less indulgent. Guadagnino’s film had the potential to play with the original material it’s based on — Jacques Deray’s La Piscine. Tragically it all but dissipates any sense of tension in lieu of lingering shots of beach, scenery, food preparing, snakes, Fiennes diving into the pool, Fiennes dancing, Fiennes basically chewing sccenery, which makes this movie almost insufferable. At least Schoenaerts boasts some incredible pectorals. That at least prevented me from stabbing my eyes 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Happy 84th Birthday Alain Delon 8th November 2019!
That glorious icon of French cinema Alain Delon celebrates his 84th year. Still working today, few actors have the run of stone-cold classics that decorated his career from his earliest days on the silver screen:  Plein Soleil, Rocco and his Brothers, The Leopard, L’Eclisse, Le Samouraï, La piscine, Monsieur Klein. His grave beauty, his chill reserve, his resonant voice, his movement, all contribute to an inimitable cool that has seen him work with all the great European auteurs and co-star in Hollywood films then return to France, ever-popular, starring in a lot of popular cop films, some comedies and romances, enjoying lengthy collaborations particularly with Jacques Deray, turning his hand to directing some crime thrillers (with Robin Davis) and teaming up now and again with old pal Jean-Paul Belmondo, whom he worked with on his first film. The callow enigma he has essayed in several roles was complicated when news of his underworld activities became rumour and then news in the late Sixties, an air of danger now seemingly permanently affecting his cinematic career, dominated by those gangster roles which had their echo in his offscreen life, but as he always says,  film is only a quarter of his business interests. Always fascinating, ever handsome and with great reserves of charm and mystery, this extraordinary actor is one of the greats. Joyeux anniversaire, M. Delon! Et merci.Celine and Julie Go Boating (1974)
Celine and Julie Go Boating poster.jpg
Aka Phantom Ladies Over Paris. Usually, it started like this. When stage magician Céline (Juliet Berto) goes traipsing across a Parisian park, she unwittingly drops first a scarf, then other objects which librarian Julie (Dominique Labourier) cannot help but pick up. So begins a fanciful and obsessive relationship between the two, which soon sees Céline sharing Julie’s apartment and each of them playfully switching identities in their daily lives. As they increasingly indulge their fantasies, they find themselves trying to rescue a young girl Madlyn (Nathalie Asnar) from a supposedly haunted house that Julie worked in and Céline lived next to as a child.  Now it appears to be filled with ghosts (Barbet Schroeder, Marie-France Pisier, Bulle Ogier) …So, my future is in the present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then, things happen. In this case, the vacation is for Marianne Lane (Tilda Swinton), a famous rock star, who's recovering from a vocal surgery, and she not only needs the vacation to rest, but also, to go to somewhere secluded and private so that she doesn't talk, so her and her husband Paul (Matthia Schoenhaerts, in the typical Alessandro Nivola role) go off to, and this challenged me on my geography, the island of Pantelleria, which is a volcanic island, in the Mediterranean, that's apart of Italy, and it's between Sicily and Tunisia, in fact, you can see Tunisia from the island. Then, as they're bathing in and out of the water, suddenly, they get an unwanted visitor, in Harry (Ralph Fiennes) a music producer from the past, who decides to put in on their party, unannounced and not alone, as he brings, somebody young enough to be some new pop star he's dating, but is actually his daughter, Penelope (Dakota Johnson). She's an intriguing character herself, and an intriguing archetype, the outsider who's brought into a situation that she barely understands, and doesn't know much about, a typical role, usually for a young female nymphet character, particularly one that seems to have an affinity for Ann Lyon glasses. The only other consistent person in the house is the maid, Mirielle (Aurora Clement) who doesn't speak English. We do see flashbacks of how these people met before, but it's mostly there to show why their dynamics are the way they are, at least the main three, as they try to circumnavigate what to do with these two new variables coming into their world. If the movie feels familiar, like I said, this isn't a new trend, this could've of in other hands been done by Antonioni, eh, Eric Rohmer, he had a few movies like this one, also honestly, there's a bunch of films kinda like this, and apparently "A Bigger Splash" was intended as a direct remake of Jacques Deray's film "La Piscine", or "The Swimming Pool". I have not seen that particular film, but I guess that's part of why this movie in particular holds up as well as it does. The director is Luca Guadagnino, who I know mostly for directing Tilda Swinton, in a different although surprisingly similar movie about a disastrous situation between several people's clustered and confusing emotions, "I Am Love". These are the only two films of his I've seen, and he's definitely got a type of story. He loves, the outside influence who comes in and disrupts what on the surface seems like a perfect and ideal situation. Fiennes, in particular got noted for his performance from several critics group, but I actually thought the ensemble was great and Swinton in particular, who, is the coolest person alive, let's be real here, and part of it is the strange and unusual choice of roles that she continues to take. This latest one, wasn't even intended to be a mostly silent part, but she requested it, and it's actually a great idea to improve the story, 'cause it give the stasis location and situation a great excuse and it presents her and everyone else around her with an intriguing acting challenge. There's a lot to admire here, the wonderful cinematography from the underrated Yorick Le Saux, the multiple different kinds of directing involve, the acting in particular is really strong. I guess, the more I think about the ending, I like it, in theory more than execution, but that's a much more minor quibble upon reflection, and even if it wasn't, there's too many other interesting things going on. I wish, it did something that wasn't so obvious with the major twist at the end, but I can't necessarily claim to have a better idea for what should've happened either.
OTHER PEOPLE (2016) Director: Chris Kelly
★★★1/2
"Other People" on top of having one of those strange titles that could literally be an alternate title to 99% of every movie ever made, is your basic personal story of a parent's death, one that I imagine, seems to be based heavily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months later: if properly organised, concerted street action could have an enormous impact.
It's become another cliché, but it's equally true that "the Langlois Affair" was to the demonstrations of May 68 proper what the assassination of Archduke Franz Ferdinand was to the first world war.
The star of the BFI season, represented by three absolute masterpieces - Alphaville, Masculin Féminin and Weekend - is Jean-Luc Godard, the greatest French film-maker of his generation, and arguably the most significant artist, from anywhere, of the past 50 years. Because the BFI has already hosted a season of the more overtly political French films of the period, Godard's most astoundingly prophetic work, La Chinoise, is not among those screened. Yet Masculin Féminin, a series of vignettes, sometimes flippant, sometimes tender, but never condescending, focusing on what the director termed "the children of Marx and Coca-Cola" - the generation that was caught between an idealistic faith in revolutionary leftist politics and a visceral adoration of the irresistible flash and filigree of American pop culture - may strike a spectator in 2008 as being no less ahead of its time.
The "look" of the film, made in 1966, is already more or less the "look" of the world we inhabit. Not only did Godard for ever change modern cinema, Hollywood included, his ideas have long since been taken up by TV commercials, rock promos, billboards, magazine layouts, restaurant decors, the lettering of logos and trademarks, internet graphics, comic-strip art, fashion photography, even the negligent drop-dead chic with which a supermodel swishes down a catwalk. In fact, well-nigh everything that articulates our contemporary urban existence, our "universe of persuasion", as Baudrillard defined it, can be found in Godard's films.
Of the other directors whose work is featured, in what one has to say is a slightly baffling selection (why, for example, Jacques Deray's La Piscine, a glossy melodrama with Alain Delon, Romy Schneider and Jane Birkin, indistinguishable from a dozen others shot at the same time, unless that's precisely the point of its inclusion, or Alain Robbe-Grillet's Trans-Europ-Express, an amusing jeu d'esprit for which Bob Stanley, the author of the season's programme notes, makes the claim that it "anticipates the ever-shifting grey areas of 68"?), none can pretend to have exerted the same influence.
In his attempt to defend the inclusion of François Truffaut's La Mariée était en noir, Stanley plunges into an abyss of exegetical bathos. "Truffaut," he writes, "used this Hitchcock homage as an argument against the use of guns." An argument against the use of guns? Difficult to come up with anything that could have been further from that particular director's mind.
Yet it does make sense to include Truffaut's film, which represents both a symbol and a symptom of the fascination of the French intelligentsia with the American cinema, as witness to the fact that the Cinémathèque of the late 60s was full of leftwing cinéphiles gorging on Hollywood films by rightwing cinéastes such as Ford, Fuller, Vidor, Hawks and, above all, Hitchcock. Indeed, for the young critics turned directors of the New Wave, who would be instrumental in reinventing his reputation for the greater good of film history, Hitchcock was exactly what Edgar Allan Poe had been for his French poet-translators, Baudelaire, Mallarmé and Valéry, a century before - a visionary artist of so rich and strange an imaginative universe that it had a cathartic impact on an artistic tradition that, to all outward appearances, couldn't have been more distant from it. Truffaut's mimicry of Hitchcock has proved influential in a more specialised sphere, since it once and for all established the template for a legion of neo-Hitchcockian epigones,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9 cult films with Romy Schneider land on Netflix
When the Austrian star, ultimate icon of French chic, arrives on our screens, it's ecstasy. On the occasion of the phenomenal exhibition dedicated to Romy Schneider , Netflix has joined forces with the Cinémathèque and is offering a cycle on its platform in tribute to the favorite Austrian star of the French.
On the agenda: Orson Welles , Alain Delon , Claude Sautet , Yves Montand , Anthony Perkins … An exceptional program available from March 16 to discover the mythical paintings that marked his filmography ( César and Rosalie , La Piscine, Le Procès…) but also more confidential jewels which distinguish the career of Romy Schneider .
Christine by Pierre Gaspard-Huit (1958)
The pitch: a costume film set in 1906 Vienna, with Romy Schneider (Christine) and Alain Delon (Lieutenant Lobheiner) playing an impossible couple. The lieutenant has a relationship with a rich married baroness that he can no longer get rid of and meets Christine, the daughter of an Opera musician already engaged to a pathetic composer...
Why you'll love it: Released only a year after the last film on Sissi , there are common elements with the famous bio on the Empress. Colorized images, crimps galore and kitsch lace, the film marks above all the meeting between Romy and Alain Delon who will become the iconic couple of French cinema in the city and on the screen. Cult scene: the duel between the husband of the baroness and Alain Delon, who is resolutely THE heartthrob of the situation and accumulates stories with all the damsels in distress.
Full Sun by René Clément (1960)
The pitch: a masterful work oriented in Italy with Alain Delon (again!) and Maurice Ronet who will meet in La Piscine . Adapted from the detective novel Monsieur Ripley , it is the story of Tom (Alain Delon) forced to find his friend Philippe who has gone to Italy with his girlfriend ( Marie Laforêt ) and to bring him back to California, on his father's orders.
Why you'll love it: Marked by the New Wave with young actors and live shots, we discover the future great actors who will play with Romy Schneider, even if she only appears for a few seconds in the film.
The Trial of Orson Welles (1962)
The Pitch: Joseph K finds himself accused of a misdemeanor without knowing the nature of the charges and discovers the complexities of a failing justice system, as well as the absurd bureaucracy and the anguish of an unjust conviction.
Why you'll love it: you have to have seen this adaptation of Kafka 's book , with an amazing cast ( Anthony Perkins , Jeanne Moreau ). A dramatic and dark film that offers a critical questioning of the meaning of life. Romy Schneider proves to be brilliant in the role of Leni, madly in love with Joseph K and ready to do anything to save him.
The Swimming Pool by Jacques Deray (1968)
The pitch: it's obviously THE cult film where Jean-Paul (Alain Delon) and Marianne (Romy Schneider) spin the perfect love in their villa in Saint-Tropez ... until the day when Harry ( Maurice Ronet ) and his daughter Penelope ( Jane Birkin ) invite themselves and wreak havoc on the couple. Between unleashed passions, ambiguous relationships and reciprocal jealousies, tensions will be at their peak until an inevitable murder...
Why you'll love it: a 100% glam' cast between Romy, Alain Delon and Jane Birkin but above all ultra-aesthetic images that celebrate the Côte d'Azur , its palm trees, its luxurious idleness. And of course its David Hockney -style swimming pool which was widely advertised in the 1960s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Watch The Swimming Pool
"The most dangerous love-game ever played."
  • 2 hr 4 min
  • 7.1  (11,945)
The Swimming Pool is a French-Italian film released in 1969, directed by Jacques Deray and featuring Alain Delon, Romy Schneider, and Maurice Ronet. Set in the stunning backdrop of a luxurious villa in the French Riviera, the movie revolves around two estranged lovers who reunite for a holiday, only for their relationship to be flipped on its head.
The story follows Jean-Paul (Delon), a successful writer who is taking some time out from his busy schedule to relax at a friend's villa in the French Riviera. Once there, he is surprised to find that his publisher's daughter, Marianne (Schneider), has also been invited along for the holiday. The two characters have a complicated history and used to have a passionate love affair, but their relationship ended badly, and they have not seen each other since.
Initially, their reunion is polite but tense. But things take a dramatic turn when Marianne's former lover, Harry (Ronet), unexpectedly arrives. He is a brash, charismatic figure and his presence stirs up old passions, leading to a complex web of secrets, lies, and desires that threaten to unravel the fragile equilibrium.
As tensions escalate, Jean-Paul finds himself struggling to make sense of the situation and his feelings for both Marianne and the enigmatic Harry. Meanwhile, Marianne herself is drawn to Harry's carefree, hedonistic lifestyle, causing her to question her feelings for Jean-Paul.
What follows is a mesmerizing psychological drama, with gorgeous cinematography that captures the beauty of the Mediterranean environment, while underscoring the subtle, simmering emotions between the characters. The Swimming Pool is a masterclass in ambiguous storytelling, where no one seems to be who they appear to be, and every moment drips with tension.
The film delves deeply into the human psyche, exploring topics such as love,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ours célèbres (Directed by Michel Boisrond)
1962 - L'Amour à la mer (Directed by Guy Gilles)
1962 - L'Eclipse (Directed by Michelangelo Antonioni)
1962 - Carambolages (Directed by Marcel Bluwal)
1962 - Le Diable et les Dix Commandements (Directed by Julien Duvivier)
1963 - Les Félins (Directed by René Clément)
1963 - Mélodie En Sous-Sol (Directed by Henri Verneuil)
1963 - Le Léopard (Directed by Luchino Visconti)
1963 - La Tulipe Noire (Directed by Christian Jacque)
1964 - L'Insoumis (Directed by Alain Cavalier)
1965 - La Rolls Royce Jaune (Directed by Anthony Asquith)
1965 - Les Tueurs de San Francisco (Directed by Ralph Nelson)
1965 - Paris Brûle-t-il ? (Directed by René Clément)
1966 - Texas, nous voilà (Directed by Michael Gordon)
1966 - Les Centurions (Directed by Mark Robson)
1967 - Les Aventuriers (Directed by Robert Enrico)
1967 - Diaboliquement Vôtre (Directed by Julien Duvivier)
1967 - Le Samouraï (Directed by Jean-Pierre Melville)
1968 - Histoires Extraordinaires (Directed by Louis Malle)
1968 - Adieu l'Ami (Directed by Jean Herman)
1968 - La Motocyclette (Directed by Jack Cardiff)
1969 - Jeff (Directed by Jean Herman)
1969 - Le Clan des Siciliens (Directed by Henri Verneuil)
1969 - La Piscine (Directed by Jacques Deray)
1970 - Madly (Directed by Roger Kahane)
1970 - Doucement les Basses (Directed by Jacques Deray)
1970 - Borsalino (Directed by Jacques Deray)
1970 - Le Cercle Rouge (Directed by Jean-Pierre Melville)
1971 - L'Assassinat de Trotsky (Directed by Joseph Losey)
1971 - Fantasia chez les Ploucs (Directed by Gérard Pirès)
1971 - Soleil Rouge (Directed by Terence Young)
1971 - La Veuve Couderc (Directed by Pierre Granier-Deferre)
1971 - Un Flic (Directed by Jean-Pierre Melville)
1972 - Le Professeur (Directed by Valerio Zurlini)
1973 - Traitement de Choc (Directed by Alain Jessua)
1973 - Scorpio (Directed by Michael Winner)
1973 - Les Granges Brûlées (Directed by Jean Chapot)
1973 - La Race des Seigneurs (Directed by Pierre Granier-Deferre)
1973 - Deux Hommes dans la Ville (Directed by José Giovanni)
1974 - Borsalino &amp; Co. (Directed by Jacques Deray)
1974 - Les Seins de Glace (Directed by Georges Lautner)
1975 - Zorro (Directed by Duccio Tessari)
1975 - Le Gitan (Directed by José Giovanni)
1975 - Flic Story (Directed by Jacques Deray)
1976 - Comme un Boomerang (Directed by José Giovanni)
1976 - Armaguedon (Directed by Alain Jessua)
1976 - Monsieur Klein (Directed by Joseph Losey)
1977 - L'Homme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 Audiences can look forward to catching titles such as Samuel Tourneux's 2021 animated film Around the World in 80 Days and Calamity, a Childhood of Martha Jane Cannary, which won the Cristal for a Feature Film at the 2020 Annecy International Animated Film Festival. With a focus on inclusivity, most of the screenings have been dubbed in English to ensure an enjoyable experience for audiences of all ages.
The festival expands its horizons with 5 outdoor screenings at Sentosa from 10th to 12th November. These complimentary screenings, a part of Sentosa's Movies by the Beach outdoor cinema series, will be complemented by a French-themed Sentosa Festive Market by Sunday Social Market. Beach goers can catch titles such as Aline, the Voice of Love, The Jungle Bunch and Belle and Sebastien: Next Generation against the picturesque backdrop of Sentosa's Palawan Beach.
Anthony Chen, Singaporean filmmaker and Patron of this year's vOilah! French Film Festival says, "Films are windows to diverse worlds, and it is crucial that good films are accessible to everyone. The French Embassy's mission to bring the magic of French cinema to the masses is not just a matter of entertainment, it's a celebration of shared stories and collective experiences."
The festival also renews its partnership with iconic local independent cinema, The Projector. In conjunction with the 39th vOilah! French Film Festival, The Projector will hold a Cannes 2023 Festival focus showcasing films such as the Palme d'or winner Anatomy of a Fall by Justine Triet, Kaouther Ben Hania's riveting docu-drama Four Daughters, the highly anticipated The Book of Solutions by Michel Gondry and animated sci-fi feature Mars Express directed by Jérémie Périn.
The Projector will also present "Je t'aime, Jane", a retrospective in memory of the late French actress, singer and fashion icon, Jane Birkin. The feature will include screenings of Jacques Deray's 1969 The Swimming Pool (La Piscine) and Jane B. for Agnès V, a 1988 experimental documentary directed by Agnes Varda.
Welcoming the Stars of French Cinema
The vOilah! French Film Festival is delighted to announce the esteemed presence of director Thomas Cailley and rising star Paul Kircher, who will grace an exclusive Q&amp;A session after the debut screening of their film, The Animal Kingdom (Le Règne Animal), at Shaw Theaters Lido on 10th November and at Alliance Française de Singapour on 11th November.
Vincent Perez, the director of The Edge of the Blade (Une Affaire d'Honneur), a captivating period piece exploring duelling and honour, will be accompanied by his partner and screenwriter, Karine Silla to present their film ahead of its French release, on 19th November at Shaw Theatres Lido and on 20th November at Alliance Française de Singapour. Audiences can look forward to an insightful discussion with the pair after the film.
On the heels of their multiple wins at the recent Margritte Awards, directors Emmanuel Marre and Julie Lecoustre will also be in town to present Zero F*cks Given (Rien à Foutre), a comedy-drama about a blasé flight attendant forced to confront her past. Audiences can look forward to a Q&amp;A session with the pair at Alliance Française de Singapour on 21st November.
Join Us at the 39th French Film Festival
Prepare for an unforgettable cinematic experience as the 39th French Film Festival takes Singapore by storm. Embrace the magic of French cinema, indulge in compelling narratives, and join us in celebrating the art of storytelling on the silver screen.
Details of all the films for vOilah! French Film Festival 2023 can be found in the Annex attached.
For more information on the vOilah! French Film Festival 2023, please refer to voilah.sg.
To access and download vOilah! French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2026-07-15T17:31:53Z</dcterms:modified>
</cp:coreProperties>
</file>