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11_sro_1" sheetId="1" state="visible" r:id="rId1"/>
    <sheet name="qid_6011_sro_2" sheetId="2" state="visible" r:id="rId2"/>
    <sheet name="qid_6011_sro_3" sheetId="3" state="visible" r:id="rId3"/>
    <sheet name="qid_6011_sro_4" sheetId="4" state="visible" r:id="rId4"/>
    <sheet name="qid_6011_so_1" sheetId="5" state="visible" r:id="rId5"/>
    <sheet name="qid_6011_so_2" sheetId="6" state="visible" r:id="rId6"/>
    <sheet name="qid_6011_so_3" sheetId="7" state="visible" r:id="rId7"/>
    <sheet name="qid_6011_so_4" sheetId="8" state="visible" r:id="rId8"/>
    <sheet name="qid_6011_support_1" sheetId="9" state="visible" r:id="rId9"/>
    <sheet name="qid_6011_support_2" sheetId="10" state="visible" r:id="rId10"/>
    <sheet name="qid_6011_support_3" sheetId="11" state="visible" r:id="rId11"/>
    <sheet name="qid_60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TWILIGHT SHOWING TIMES BRISTOL
Nov 21, · "Twilight" came out in November starring Kristen Stewart, Robert Pattinson, and Taylor Lautner. Insider combed through "Twilight: Director's Notebook" and rounded up fun facts. For example, the iconic apple shot in the cafeteria took 13 tries to nail. In its most general sense, twilight is the period of time before sunrise and after sunset, in which the atmosphere is partially illuminated by the sun, being neither totally dark or completely lit. However there are three categories of twilight that are . The Twilight Saga is a series of romance fantasy films based on the book series Twilight by Stephenie Meyer. The series has grossed over $ billion worldwide. The first installment, Twilight, was released on November 21, The second installment, New Moon, followed on November 20,
Get Bristol's weather and area codes, time zone and DST. Explore Bristol's sunrise Sun &amp; Moon in Bristol + Show More Twilight and Moon Phase Information. Nov 21, · "Twilight" came out in November starring Kristen Stewart, Robert Pattinson, and Taylor Lautner. Insider combed through "Twilight: Director's Notebook" and rounded up fun facts. For example, the iconic apple shot in the cafeteria took 13 tries to nail. £20 is nothing, that's for 5 films (FIVE!), I'm seeing the marathon in the Directors hall at Showcase De Lux in Bristol which costs £25 per ticket, but it will. Apr 2, - Explore Madison Bristol's board "Bella&amp;Edward" on Pinterest. See more ideas about twilight saga, twilight, twilight movie. About this album. In a time of unknown futures, one person can long for escapism but yet still crave for those closest to us. A paradox in essence. When Bella Swan moves to a small town in the Pacific Northwest, she falls in love with Edward Cullen, a mysterious classmate who reveals himself to be a year-old vampire. Director: Catherine Hardwicke | Stars: Kristen Stewart, Robert Pattinson, Billy Burke, Sarah Clarke. Votes: , | Gross: $M.
Time for sunrise, sunset, moonrise, and moonset in Bristol – England – United Kingdom. Dawn and dusk (twilight) times and Sun and Moon position. In its most general sense, twilight is the period of time before sunrise and after sunset, in which the atmosphere is partially illuminated by the sun, being neither totally dark or completely lit. However there are three categories of twilight that are . The Twilight Saga: The Complete Movie Collection Passions ignite as vampires and werewolves clash in the immortal story of Bella, Edward, and Jacob. Experience the entire TWILIGHT saga with this thrilling 5-film collection. A troubled teenage girl moves in with her dad in a small isolated town. She falls for a mysterious loner with a shocking secret; could he be anything to do with the local murders that have started taking place? Directors Catherine Hardwicke Starring Kristen Stewart, Robert Pattinson, Billy Burke Genres Drama, Fantasy, Romance Subtitles. The Twilight Saga: New Moon () Gavin Bristol as Frat Boy. Gavin Bristol: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The Info List - Catherine Hardwicke
Helen Catherine Hardwicke[1] (born October 21, 1955) is an American film director, production designer, and screenwriter. Her directorial work includes Thirteen (2003), which she co-wrote with Nikki Reed, the film's co-star,[2] Lords of Dogtown
Lords of Dogtown (2005), The Nativity Story
The Nativity Story (2006), Twilight (2008), and Red Riding Hood (2011).
1 Early life and work 2 Education 3 Film career 4 Themes 5 Other endeavors 6 Filmography
6.1 Feature films 6.2 Television series 6.3 Music videos
7 References 8 External links
Early life and work[edit] Hardwicke was born in Cameron, Texas[1] on October. 21, 1955, the daughter of Jamee Elberta (née Bennett) and John Benjamin Hardwicke. She has a brother Jack, and a sister Irene Hardwicke Olivieri, who became an artist. She grew up in McAllen on the U.S.–Mexico border, where her family owned and operated a farm along the Rio Grande, and was raised as a Presbyterian. She said the border area was wild: in high school, "her principal was stabbed three times. A friend's father was shot in the back, and another friend was murdered. And yet life could be wonderful at the same time. 'It was a Huck Finn life, too,' she said."[3] Growing up in McAllen, Hardwicke describes it as "wild". As a child she did not attend many movies and explains, "I didn’t go to many movies. Let's be honest: It was a cultural wasteland. At the time, you could not go to a significant museum unless you drove three hours to Corpus Christi or four to San Antonio". However, there were other ways to have fun such as sneaking over to the bars and nightclubs of Mexico before she was even a legal adult. Speaking on her early life Hardwicke says, "It was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ies… LOL… This is how the other half lives? The drinks were free flowing however with a pear vodka sort of drink. Pretty damn good if I do say so myself.
We waited for a bit and then saw some of the stars come down. The cast actually left and came back. Jennifer Lawrence however took off to catch a plane. I think she’s still filming the sequel to Hunger Games.
The first person I spotted was composer Danny Elfman. He was coming down the steps and I quickly asked for a photo. He was a tad flustered but was very nice. You may have seen the Photo Flop article I did. LOL…
We mingled around and saw Bradley Cooper and Chris Tucker coming down the steps. Now, Billy and I had a choice go for Bradley Cooper or Chris Tucker. I think we both agreed that it would be stupid to go after Bradley since he’s out a lot. Chris Tucker we have never seen and I’ve been a huge fan of Fifth Element forever. We went up the stairs but Chris started walking down the other side. Billy said, “Chris can my friend get a quick photo with you?” Chris Tucker said, “Sure!” He went back up the steps and came over to take the photo with me. I told Chris what a huge fan of Fifth Element I was and his. He was so kind and gracious. I was so impressed.
Billy jumped in for a quick photo as well.
Bradley Cooper jumped into the VIP section so we missed him. Ah well… I’ll see him again. It does kill me a little that I don’t have my Fifth Element mini poster with me though. Doh.
We ran around, had a few drinks, it was actually a really nice evening. David O. Russell was in the VIP section as well. I’ve been a fan of his for a long time as well. Flirting With Disaster, The Fighter, Three Kings, he just is a wonderful director.
So, we waited. Once Bradley Cooper left with Zoe Saldana the VIP section opened up and we waited for a photo with David.
I then spotted director Katherine Hardwicke who directed Thirteen, Twilight, Lords of Dogtown and Red Riding Hood. She was happy to pose for a quick photo even though, I’m a tad tall. LOL… I told her that we need more kick ass directors in Hollywood!
We asked David O. Russell for a quick photo and he said, sure! One second. Then security came over and said that they were closing and made everyone leave. Sigh…
What the hell is up with security being jerks…. And I do understand why security has to be more difficult sometimes, but come on now. Billy was not to be deterred however. We went outside and waited. David came out a few minutes later and was so nice. He even pseudo directed the photo opp. LOL…
So, even though we couldn’t really get autographs, it was still a fun evening getting some photos and such. Plus, I got to hang with Billy and catch up. Even with the security being difficult it was fun seeing what we’re always missing. LOL… Personally, I would rather stand outside and get autographs but it was a nice change of pace.
Tags:alice in wonderland, Autograph, autograph blog, autograph collector, autograph cool, autograph dealer, autograph encounters, autograph fan, autograph fans, autograph for sale, autograph forum, autograph new, autograph photo, autograph poster, autograph rare, autograph site, autograph website, autographing new york, best autograph signers, best place to buy autographs, best signers, big apple autographs, buy autographs, can I get autographs, catherine hardwicke, Catherine Hardwicke alice in wonderland, Catherine Hardwicke autograph, Catherine Hardwicke bridget fonda, Catherine Hardwicke dance, Catherine Hardwicke dark shadows, Catherine Hardwicke desperate housewives, Catherine Hardwicke fan photo, Catherine Hardwicke meet, Catherine Hardwicke milk, Catherine Hardwicke nightmare before Christmas, Catherine Hardwicke oingo boingo, Catherine Hardwicke photo opp, Catherine Hardwicke promo, Catherine Hardwicke promo photo, Catherine Hard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Moon, Newborn, Pixies, Richard Kelly, Sarah Michelle Gellar, Southland Tales, Supermassive Black Hole, Switchblade Romance, Taylor Lautner, The Killers, The Rock, Top 5 Muse Soundtracked Film Scenes, Twilight, Wave of Mutilation
(5) New Moon
‘I Belong to You’ is a great song, and Matt Bellamy even re-worked some elements of it for the purposes of this movie, but of all the films to waste it on… I don’t think I could ever stomach re-watching New Moon; with its endless moping by Kristen Stewart and its failure by Taylor Lautner to make any impression despite an ocean of screen time because his dialogue is so poorly written; even to enjoy hearing it.
(4) Eclipse
The throwaway nature of this usage of Muse is rather hilarious and is what makes it noteworthy. Director David Slade (former music videos lenser) puts the soaring track ‘Neutron Star Collision’ on a stereo in the background of a party scene so that Anna Kendrick can excitedly say ‘Oh, I love this song’, before the camera pans away from her to follow other characters away from the music and towards the actual dramatic purpose of the scene. Delightful.
(3) Southland Tales
Richard Kelly’s Southland Tales is a fascinating mess but it does have any number of memorable moments, and many of the best involve music: The Rock running scared to the surf version of the Pixies’ ‘Wave of Mutilation’, Justin Timberlake showily performing The Killers’ ‘All These Things That I Have Done’, and Muse’s magisterial ‘Blackout’ providing a suitably odd soundtrack to a scene where The Rock, Sarah Michelle Gellar and Mandy Moore clash at an opulent mansion.
(2) Twilight
The greatest cinematic game of baseball ever played sees the Cullen family take advantage of an approaching thunderstorm to hide the tremendous cracking sound made when a super-strong vampire batter hits a baseball thrown by a super-strong vampire pitcher. Thirteen director Catherine Hardwicke’s gritty films may make her appear miserable but soundtracking this with Muse’s incredibly funky (and allegedly a parodic attempt at doing a Britney Spears song) ‘Supermassive Black Hole’ shows a well cultivated sense of fun.
(1) Switchblade Romance
Alexandre Aja’s French shocker from 2003 has, for me, made the best use of any movie of Muse’s unique sound. Cecile de France, having been scared out of her wits while stealthily hiding from the psychotic trucker who has slain her friend’s family and kidnapped her friend, is reborn as an avenging fury when she roars off after him in a yellow sports car to the sound of ‘Newborn’ by Muse; escalating in as the car-chase proceeds.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TWILIGHT SHOWING TIMES BRISTOL
Nov 21, · "Twilight" came out in November starring Kristen Stewart, Robert Pattinson, and Taylor Lautner. Insider combed through "Twilight: Director's Notebook" and rounded up fun facts. For example, the iconic apple shot in the cafeteria took 13 tries to nail. In its most general sense, twilight is the period of time before sunrise and after sunset, in which the atmosphere is partially illuminated by the sun, being neither totally dark or completely lit. However there are three categories of twilight that are . The Twilight Saga is a series of romance fantasy films based on the book series Twilight by Stephenie Meyer. The series has grossed over $ billion worldwide. The first installment, Twilight, was released on November 21, The second installment, New Moon, followed on November 20,
Get Bristol's weather and area codes, time zone and DST. Explore Bristol's sunrise Sun &amp; Moon in Bristol + Show More Twilight and Moon Phase Information. Nov 21, · "Twilight" came out in November starring Kristen Stewart, Robert Pattinson, and Taylor Lautner. Insider combed through "Twilight: Director's Notebook" and rounded up fun facts. For example, the iconic apple shot in the cafeteria took 13 tries to nail. £20 is nothing, that's for 5 films (FIVE!), I'm seeing the marathon in the Directors hall at Showcase De Lux in Bristol which costs £25 per ticket, but it will. Apr 2, - Explore Madison Bristol's board "Bella&amp;Edward" on Pinterest. See more ideas about twilight saga, twilight, twilight movie. About this album. In a time of unknown futures, one person can long for escapism but yet still crave for those closest to us. A paradox in essence. When Bella Swan moves to a small town in the Pacific Northwest, she falls in love with Edward Cullen, a mysterious classmate who reveals himself to be a year-old vampire. Director: Catherine Hardwicke | Stars: Kristen Stewart, Robert Pattinson, Billy Burke, Sarah Clarke. Votes: , | Gross: $M.
Time for sunrise, sunset, moonrise, and moonset in Bristol – England – United Kingdom. Dawn and dusk (twilight) times and Sun and Moon position. In its most general sense, twilight is the period of time before sunrise and after sunset, in which the atmosphere is partially illuminated by the sun, being neither totally dark or completely lit. However there are three categories of twilight that are . The Twilight Saga: The Complete Movie Collection Passions ignite as vampires and werewolves clash in the immortal story of Bella, Edward, and Jacob. Experience the entire TWILIGHT saga with this thrilling 5-film collection. A troubled teenage girl moves in with her dad in a small isolated town. She falls for a mysterious loner with a shocking secret; could he be anything to do with the local murders that have started taking place? Directors Catherine Hardwicke Starring Kristen Stewart, Robert Pattinson, Billy Burke Genres Drama, Fantasy, Romance Subtitles. The Twilight Saga: New Moon () Gavin Bristol as Frat Boy. Gavin Bristol: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accepts her mission, but she doesn’t know how to tell her parents…because she knows that no one will believe that she became pregnant when she has yet to be with a man. She decides to visit her cousin Elizabeth (Shohreh Aghdashloo), who was visited by the same Archangel who told her that the barren woman would bear a child (who would go onto become John the Baptist.) Elizabeth’s husband Zechariah (Stanley Townsend) was struck dumb when he received the news (he regained his voice once John was circumcised.) It gives Mary a little relief that she isn’t the only one to have an odd pregnancy, but when she gets back to Nazareth, her family and Joseph don’t believe her at first. In fact, Joseph is almost about to join in the stoning of Mary (pregnant unmarried women were stoned back in that day), but he is visited by everyone’s favorite Archangel, who tells confirms Mary’s story. Joseph resolves to become a loving, supportive husband from then on, and Mary starts to fall in love with him for accepting her. Herod decides that the infanticide isn’t working, so he orders that a census be taken…which means that everyone has to go home to their hometown (in the case of Joseph, that town would be Bethlehem), which he believes will help him find the Messiah. Joseph and Mary set off on a one hundred mile journey to Bethlehem…hoping that they can avoid Herod’s soldiers. Meanwhile, the Magi…Melchior the scholar (Nadim Sawalha), Balthasar the Ethiopian astronomer (Eriq Ebouaney), and Gaspar (Stefan Kalipha) the translator…also know of the coming of the Messiah. Melchior convinces his fellow Wise Men to follow a star to Bethlehem, because that is where they will witness the birth of the King of Kings. Anyone who has seen a Christmas pageant knows what happens next.
I have stated many times on this site that I’m not a religious person, but I found The Nativity Story a little more inspiring and entertaining than a certain film directed by Mad Max.
When I watched director Catherine Hardwicke’s telling of the birth of Jesus (using a screenplay written by Mike Rich, who penned the scripts for 2000’s Finding Forrester, 2002’s The Rookie, and 2003’s Radio), I couldn’t help but think of Mel Gibson’s tale of the death of Jesus, 2004’s The Passion of the Christ. That movie was long, boring, and brutally violent. I guess…for me…it was more entertaining to see a tale of a life that would go on to do good in the years that followed. Passion marked the end of his life, which might be inspiring for some, but not for me.
I found it ironic that Hardwicke was the one who did this movie. Her first movie, 2003’s R-rated Thirteen, was a disturbing tale of female teenage rebellion. 2005’s PG-13-rated Lords of Dogtown, a skateboarding flick set in the ‘70s, wasn’t nearly as good, but it certainly wasn’t a family-friendly film either. Nativity is her third film, and...besides some off-camera violence ordered by Herod...this is a movie that the whole family could check out. Well…except for some thematic elements that might stir up endless questions from the kids to the parents (mainly the concept of the Immaculate Conception), but kids taught these things in Bible school would know what’s up with that (I’m assuming…I’ve never been to Bible school myself.)
Unlike Passion, there is nothing in it that should stir up any controversy. Hardwicke took great pains to make a very respectful tale of the Nativity (from what I heard, it follows the tale mostly told in the Gospel of Matthew, and some in the Gospel of Luke), but she may have made it a little too safe. From the woman who made Thirteen, I guess I would have hoped that it would have been a little less family-friendly. In fact, the only controversy is that the actress playing Mary, 16-year-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ebook is a 2004 American romantic drama film directed by Nick Cassavetes and based on the novel of the same name by Nicholas Sparks. The film stars Ryan Gosling and Rachel McAdams as a ...more
More The Notebook
#306 of 630 The Greatest Guilty Pleasure Movies #271 of 1,699 The Most Rewatchable Moviesfeaturing These Quotes From 'The Notebook' Will Have You In Tears
Shakespeare in Love Gwyneth Paltrow, Ben Affleck, Judi Dench
Metascore: 87 Shakespeare in Love is a 1998 British-American romantic comedy-drama film directed by John Madden, written by Marc Norman and playwright Tom Stoppard. The film depicts an imaginary love affair ...more
More Shakespeare in Love
#255 of 493 The Funniest '90s Movies #70 of 93 The Very Best Oscar-Winning Movieslisted on Every Oscar Winning Film Ever
The Fast and the Furious Vin Diesel, Michelle Rodriguez, Jordana Brewster
The Fast and the Furious is a 2001 American street racing action film directed by Rob Cohen and starring Vin Diesel, Paul Walker, Michelle Rodriguez and Jordana Brewster. The film is the first ...more
More The Fast and the Furious
#36 of 630 The Greatest Guilty Pleasure Movies #525 of 1,699 The Most Rewatchable Moviesfeaturing 16 Ridiculously Stupid Plot Holes in the Fast and Furious Movies
Hostel Eli Roth, Ashley Robbins, Jay Hernandez
Metascore: 55 Hostel is a 2005 American horror film written, produced, and directed by Eli Roth and starring Jay Hernandez. The film tells the story of two college students traveling across Europe, who find ...more
More Hostel
#97 of 769 The Best Horror Movies of All Time #6 of 157 The Best Movies You Never Want to Watch Again #1 of 13 Pretty Good Horror Movies You Should Never Watch Before Traveling Abroad
TommyWimmer added Dreamgirls Beyoncé Knowles, Eddie Murphy, Jamie Foxx
Metascore: 76 Dreamgirls is a 2006 American musical drama film, directed by Bill Condon and jointly produced and released by DreamWorks Pictures and Paramount Pictures. The film debuted in three special road ...more
More Dreamgirls
#44 of 719 The Best Black Movies Ever Made, Rankedfeaturing Every Song in Dreamgirls, Ranked by Singabilitylisted on Every Oscar Winning Film Ever
The English Patient Willem Dafoe, Ralph Fiennes, Colin Firth
Metascore: 87 The English Patient is a 1996 romantic drama directed by Anthony Minghella from his own script based on the novel of the same name by Michael Ondaatje and produced by Saul Zaentz. The film was ...more
More The English Patient
#180 of 382 The Best War Movies Ever #93 of 220 The Greatest World War II Movies of All Timelisted on Every Oscar Winning Film Ever
Kip Walker added Twilight Kristen Stewart, Ashley Greene, Anna Kendrick
Twilight is a 2008 American vampire romance film based on Stephenie Meyer's popular novel of the same name. Directed by Catherine Hardwicke, the film stars Kristen Stewart and Robert Pattinson. ...more
More Twilight
#258 of 571 Things That Are Not As Cool As People Think They Are #681 of 1,699 The Most Rewatchable Movieslisted on All Vampire Movies: List of Vampire Movies and Vampire Films
dennisluccio added The Blair Witch Project Heather Donahue, Joshua Leonard, Michael C. Williams
Metascore: 81 The Blair Witch Project is a 1999 American found footage horror film written, directed and edited by Daniel Myrick and Eduardo Sánchez. The film was produced by the Haxan Films production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Of Rise Of The Planet Of The Apes Sequel?
Rupert Wyatt looks set to drop out of the sequel to 'Rise of the Planet of the Apes'.The British director is said to be considering quitting the highly anticipated follow-up, titled 'Dawn of the Planet...
By Bang Showbiz on 18 September 2012
Amanda Silver James Franco John Lithgow Andy Serkis Charlize Theron Catherine Hardwicke Gary Ross
Twilight Director Warned Robert Pattinson Not To Pursue Kristen Stewart
Twilight director Catherine Hardwicke warned Robert Pattinson not to pursue co-star and future girlfriend Kristen Stewart on the first few days of shooting the movie - because she was underage.The filmmaker had already tapped Stewart...
By WENN on 29 May 2012
Catherine Hardwicke Robert Pattinson Kristen Stewart
Catherine Hardwicke Thought Twilight Script Was 'Horrible'
'Twilight' director Catherine Hardwicke thought the original script for the film was "horrible".The film maker helmed the first episode in the vampire movie franchise - starring Robert Pattinson and Kristen Stewart - but was initially...
By Bang Showbiz on 07 February 2012
Catherine Hardwicke Kristen Stewart Robert Pattinson Stephenie Meyer The Script
Catherine Hardwicke's Near-fatal On-set Accident
Twilight director Catherine Hardwicke was forced to shut down production on her cult 1995 skateboarding film Lords Of Dogtown after suffering a near-fatal accident on set.Hardwicke was shooting the movie with late actor Heath Ledger...
By WENN on 07 February 2012
Catherine Hardwicke Lords Of Dogtown
Twilight Director Considers Selling Off Bella's Bed
Filmmaker Catherine Hardwicke is considering selling off the bed on which Twilight lovers Edward and Bella shared their first kiss to raise cash for charity.The director took the bed home after shooting wrapped on the...
By WENN on 13 June 2011
Max Irons: No Rivalry With Shiloh
Max Irons and Shiloh Fernandez did not allow their on screen rivalry in 'Red Riding Hood' to affect their friendship.Although the two actors play love rivals in the big screen adaptation of the Grimm Brothers'...
By Bang Showbiz on 19 April 2011
Max Irons Catherine Hardwicke Friendship Shiloh Fernandez
Gary Oldman Laughed With Amanda
Gary Oldman couldn't look at Amanda Seyfried when filming 'Red Riding Hood' because she made him laugh so much.The 53-year-old actor stars with the blonde beauty in Catherine Hardwicke's reimagining of the classic fairytale, and...
Gary Oldman Amanda Seyfried Catherine Hardwicke The Script
Ellen Page Joins Woody Allen's Rome Movie
Ellen Page has joined Woody Allen's next directorial project set in Rome.The 'Inception' actress joins Alec Baldwin, Jesse Eisenberg and Penelope Cruz in the as-yet-untitled project, which will be shot in the Italian capital. The...
Ellen Page Alec Baldwin Carla Bruni Catherine Hardwicke Christopher Nolan Helen Robin Jesse Eisenberg Letty Aronson Penelope Cruz Woody Allen X-Men Cannes Film Festival
Robert Pattinson Thought Twilight Was 'Indie'
Robert Pattinson expected the 'Twilight Saga' to be a "teen indie" drama.The actor - who has played vampire Edward Cullen opposite Kristen Stewart as Bella Swann in all five movies in the franchise - expected...
Robert Pattinson Catherine Hardwicke Kristen Stewart
Emma Roberts Set For Adult World
Emma Roberts has landed the lead role in coming-of-age drama 'Adult World'. The 'Scream 4' star beat off strong competition from contemporaries Carey Mulligan, Rooney Mara, Emily Browning, Juno Temple and Brie Larson to take...
By Bang Showbiz on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(November 24, 2006). "Mary is Cast as an Adolescent; Spotlight on: Catherine Hardwicke". The Baltimore Sun. access-date= requires url= (help) ^ "Twilight series". StephenieMeyer.com. Retrieved 2013-10-02. ^ Portman, Jamie (November 21, 2008). "From Holy Scripture to Vampires, Twilight Director Delivers; Catherine Hardwickes Films Deal with Adolescence, an Age She Finds Fascinating". The Vancouver Sun. access-date= requires url= (help) ^ Zeitchik, Steven (December 8, 2008). "Twilight Director Won't Shoot Sequel". Reuters. ^ "Catherine Hardwicke's Erotic Thriller 'Plush' Finds Financing". The Hollywood Reporter. 2012-08-27. Retrieved 2013-10-02. ^ " Frances Fisher
Frances Fisher joins Hardwicke's Plush". Variety. 2012-08-28. Retrieved 2013-10-02. ^ " CBS
CBS Adds Catherine Hardwicke
Catherine Hardwicke Legal Drama Series 'Reckless'". Hollywoodreporter.com. 2011-11-17. Retrieved 2013-10-02. ^ "Sandra Bullock's 'Our Brand Is Crisis', Robert Redford's 'Truth' to Premiere at Toronto". Variety. Retrieved August 18, 2015. ^ Mottesheard, Ryan. Daily Variety. ^ "Past Recipients". Wif.org. Archived from the original on August 20, 2011. Retrieved 2012-11-08. ^ "About - National Women's History Museum". NWHM. Retrieved 2012-11-08.
Official website Catherine Hardwicke
Catherine Hardwicke on IMDb Thirteen review and interview
Films directed by Catherine Hardwicke
Thirteen (2003) Lords of Dogtown
Lords of Dogtown (2005) The Nativity Story
The Nativity Story (2006) Twilight (2008) Red Riding Hood (2011) Plush (2013) Miss You Already (2015)
WorldCat Identities VIAF: 51394598 LCCN: no2004023370 ISNI: 0000 0000 8019 2575 GND: 137637586 SUDOC: 135993814 BNF: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 and Best Cinematography; Y Tu Mamá También for Best Foreign Film; and Derek Luke who won Best Male Lead for Antwone Fisher.
IFP/Los Angeles, a nonprofit membership organization, champions the cause of independent film and supports a community of artists who embody diversity, innovation, and uniqueness of vision. IFP/LA provides its members with professional advice, educational programs, affordable camera and equipment rentals, and discounts to hundreds of industry-related businesses. IFP/LA also offers Filmmaker Labs, giving filmmakers the opportunity to develop their projects, and Project:Involve, a mentorship and job placement program that pairs filmmakers from culturally diverse communities with film industry professionals. To promote independent film to a wider audience, IFP/LA produces the IFP Los Angeles Film Festival and the nationally televised IFP Independent Spirit Awards. With more than 6,000 members, IFP/Los Angeles is Southern California’s largest non-profit organization for independent filmmakers. For more information, visit www.ifp.org.
Posted in Awards Watch, Scoreboards - Critics Awards | Comments Off on Independent Spirit Nominations
BEST FEATURE (Award given to the Producer)
Lost in Translation Producers: Sofia Coppola, Ross Katz
Sofia Coppola Lost in Translation
Lost in Translation Writer: Sofia Coppola
Monster Director: Patty Jenkins
Producers: Mark Damon, Donald Kushner, Clark Peterson,
Charlize Theron, Brad Wyman
(Given to the best feature made for under $500,000. Award given to the Writer, Director, and Producer)
Writer/Director: Thomas McCarthy
Producers: Mary Jane Skalski, Robert May,
The Station Agent Writer: Thomas McCarthy
Charlize Theron Monster
Bill Murray Lost in Translation
Shohreh Aghdashloo House of Sand and Fog
Djimon Hounsou In America
BEST DEBUT PERFORMANCE (Actors in their first significant role in a feature film)
Nikki Reed Thirteen
In America Declan Quinn
BEST FOREIGN FILM (Award given to the Director)
Whale Rider – (New Zealand) Director: Niki Caro
BEST DOCUMENTARY (Award given to the Director)
The Fog of War Director: Errol Morris
American Splendor Producer: Ted Hope
In America Producers: Jim Sheridan, Arthur Lappin
Raising Victor Vargas Producers: Alain de la Mata, Robin O’Hara,
Scott Macaulay, Peter Sollett
Shattered Glass Producers: Craig Baumgarten, Tove Christensen,
Gaye Hirsch, Adam Merims
Shari Springer Berman &amp; Robert Pulcini American Splendor
Jim Sheridan In America
Peter Sollett Raising Victor Vargas
Gus Van Sant Elephant
American Splendor Writers: Shari Springer Berman &amp; Robert Pulcini
A Mighty Wind Writers: Christopher Guest &amp; Eugene Levy and the cast
of A Mighty Wind
Pieces of April Writer: Peter Hedges
Shattered Glass Writer: Billy Ray
BEST FIRST FEATURE (Award given to the Director and Producer)
Bomb the System Director: Adam Bhala Lough
Producers: Ben Rekhi, Sol Tryon
House of Sand and Fog Director: Vadim Perelman
Producers: Michael London, Vadim Perelman
Quattro Noza Director: Joey Curtis
Producer: Fredric King
Thirteen Director: Catherine Hardwicke
Producers: Jeffrey Levy-Hinte, Michael London
Director: Lisa France
Writers: Lisa France, Antonio Macia
Producers: Josselyne Herman, Luis Moro, Jeanine Rohn
Better Luck Tomorrow
Director: Justin Lin
Writers: Ernesto M. Foronda, Justin Lin,
Fabian Marquez
Producers: Julie Asato, Ernesto M. Foronda, Justin Lin
Pieces of April
Writer/Director: Peter Hedges
Producers: Alexis Alexanian, John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ies… LOL… This is how the other half lives? The drinks were free flowing however with a pear vodka sort of drink. Pretty damn good if I do say so myself.
We waited for a bit and then saw some of the stars come down. The cast actually left and came back. Jennifer Lawrence however took off to catch a plane. I think she’s still filming the sequel to Hunger Games.
The first person I spotted was composer Danny Elfman. He was coming down the steps and I quickly asked for a photo. He was a tad flustered but was very nice. You may have seen the Photo Flop article I did. LOL…
We mingled around and saw Bradley Cooper and Chris Tucker coming down the steps. Now, Billy and I had a choice go for Bradley Cooper or Chris Tucker. I think we both agreed that it would be stupid to go after Bradley since he’s out a lot. Chris Tucker we have never seen and I’ve been a huge fan of Fifth Element forever. We went up the stairs but Chris started walking down the other side. Billy said, “Chris can my friend get a quick photo with you?” Chris Tucker said, “Sure!” He went back up the steps and came over to take the photo with me. I told Chris what a huge fan of Fifth Element I was and his. He was so kind and gracious. I was so impressed.
Billy jumped in for a quick photo as well.
Bradley Cooper jumped into the VIP section so we missed him. Ah well… I’ll see him again. It does kill me a little that I don’t have my Fifth Element mini poster with me though. Doh.
We ran around, had a few drinks, it was actually a really nice evening. David O. Russell was in the VIP section as well. I’ve been a fan of his for a long time as well. Flirting With Disaster, The Fighter, Three Kings, he just is a wonderful director.
So, we waited. Once Bradley Cooper left with Zoe Saldana the VIP section opened up and we waited for a photo with David.
I then spotted director Katherine Hardwicke who directed Thirteen, Twilight, Lords of Dogtown and Red Riding Hood. She was happy to pose for a quick photo even though, I’m a tad tall. LOL… I told her that we need more kick ass directors in Hollywood!
We asked David O. Russell for a quick photo and he said, sure! One second. Then security came over and said that they were closing and made everyone leave. Sigh…
What the hell is up with security being jerks…. And I do understand why security has to be more difficult sometimes, but come on now. Billy was not to be deterred however. We went outside and waited. David came out a few minutes later and was so nice. He even pseudo directed the photo opp. LOL…
So, even though we couldn’t really get autographs, it was still a fun evening getting some photos and such. Plus, I got to hang with Billy and catch up. Even with the security being difficult it was fun seeing what we’re always missing. LOL… Personally, I would rather stand outside and get autographs but it was a nice change of pace.
Tags:alice in wonderland, Autograph, autograph blog, autograph collector, autograph cool, autograph dealer, autograph encounters, autograph fan, autograph fans, autograph for sale, autograph forum, autograph new, autograph photo, autograph poster, autograph rare, autograph site, autograph website, autographing new york, best autograph signers, best place to buy autographs, best signers, big apple autographs, buy autographs, can I get autographs, catherine hardwicke, Catherine Hardwicke alice in wonderland, Catherine Hardwicke autograph, Catherine Hardwicke bridget fonda, Catherine Hardwicke dance, Catherine Hardwicke dark shadows, Catherine Hardwicke desperate housewives, Catherine Hardwicke fan photo, Catherine Hardwicke meet, Catherine Hardwicke milk, Catherine Hardwicke nightmare before Christmas, Catherine Hardwicke oingo boingo, Catherine Hardwicke photo opp, Catherine Hardwicke promo, Catherine Hardwicke promo photo, Catherine Hard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Thirteen</t>
        </is>
      </c>
    </row>
    <row r="4" ht="24" customHeight="1">
      <c r="A4" s="2" t="inlineStr">
        <is>
          <t>Relation</t>
        </is>
      </c>
      <c r="B4" s="3" t="inlineStr">
        <is>
          <t>director</t>
        </is>
      </c>
    </row>
    <row r="5" ht="24" customHeight="1">
      <c r="A5" s="2" t="inlineStr">
        <is>
          <t>Object</t>
        </is>
      </c>
      <c r="B5" s="3" t="inlineStr">
        <is>
          <t>Catherine Hardwicke</t>
        </is>
      </c>
    </row>
    <row r="6" ht="500" customHeight="1">
      <c r="A6" s="2" t="inlineStr">
        <is>
          <t>Text</t>
        </is>
      </c>
      <c r="B6" s="3" t="inlineStr">
        <is>
          <t>and she says having a big budget allowed it to be an easy...
By Bang Showbiz in Movies / TV / Theatre on 23 May 2017
Kristen Stewart Catherine Hardwicke
The Most Successful Women In The Film Industry
Despite an unfortunate continuation of women in subordinate roles, female actresses in Hollywood are very much in the ascendance, refusing to play second fiddle to the traditional male hierarchy. However, it is behind the camera...
By George Percival in Movies / TV / Theatre on 04 August 2014
Sofia Coppola Jane Goldman Catherine Hardwicke Kathryn Bigelow
Catherine Hardwicke To Helm Miss You Already
Catherine Hardwicke will direct 'Miss You Already'.The 58-year-old filmmaker will helm the picture which has Rachel Weisz and Toni Collette attached to star while Morwenna Banks penned the script based on personal experience. It follows...
By Bang Showbiz in Movies / TV / Theatre on 23 April 2014
Catherine Hardwicke Rachel Weisz Toni Collette Holly Hunter Evan Rachel Wood Kristen Stewart Robert Pattinson
Jeff Goldblum &amp; Lake Bell Among Tribeca Film Festival Jury Members
Jeff Goldblum, Lake Bell, Toni Collette and the directors of Twilight and The Hunger Games, Catherine Hardwicke and Gary Ross, have been announced as jury members at this year's (14) Tribeca Film Festival in New...
By WENN in Movies / TV / Theatre on 08 April 2014
Jeff Goldblum Lake Bell Toni Collette Catherine Hardwicke Gary Ross
Pictures: Twilight Saga: Breaking Dawn Part 2 Premiere Sees Robert Pattinson And Kristen Stewart Reunite
There was only one story at the Twilight Saga: Breaking Dawn - Part 2 premiere last night: the public reunion of Kristen Stewart and Robert PattinsonThe stars of The Twilight Saga walked down the red...
By Contributor in Movies / TV / Theatre on 13 November 2012
Kristen Stewart Robert Pattinson Taylor Lautner Ashley Greene Dakota Fanning Michael Sheen Stephenie Meyer Nikki Reed Catherine Hardwicke
Kristen Stewart Is Romantic
Kristen Stewart claims she is just as romantic as her 'Twilight Saga' character Bella Swan.The 22-year-old 'Breaking Dawn: Part 2' actress - who recently rekindled her four year romance with British co-star Robert Pattinson after...
By Bang Showbiz on 03 November 2012
Kristen Stewart Robert Pattinson Catherine Hardwicke Taylor Lautner
Rupert Wyatt To Drop Out Of Rise Of The Planet Of The Apes Sequel?
Rupert Wyatt looks set to drop out of the sequel to 'Rise of the Planet of the Apes'.The British director is said to be considering quitting the highly anticipated follow-up, titled 'Dawn of the Planet...
By Bang Showbiz on 18 September 2012
Amanda Silver James Franco John Lithgow Andy Serkis Charlize Theron Catherine Hardwicke Gary Ross
Twilight Director Warned Robert Pattinson Not To Pursue Kristen Stewart
Twilight director Catherine Hardwicke warned Robert Pattinson not to pursue co-star and future girlfriend Kristen Stewart on the first few days of shooting the movie - because she was underage.The filmmaker had already tapped Stewart...
By WENN on 29 May 2012
Catherine Hardwicke Robert Pattinson Kristen Stewart
Catherine Hardwicke Thought Twilight Script Was 'Horrible'
'Twilight' director Catherine Hardwicke thought the original script for the film was "horrible".The film maker helmed the first episode in the vampire movie franchise - starring Robert Pattinson and Kristen Stewart - but was initially...
By Bang Showbiz on 07 February 2012
Catherine Hardwicke Kristen Stewart Robert Pattinson Stephenie Meyer The Script
Catherine Hardwicke's Near-fatal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