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211_sro_1" sheetId="1" state="visible" r:id="rId1"/>
    <sheet name="qid_6211_sro_2" sheetId="2" state="visible" r:id="rId2"/>
    <sheet name="qid_6211_sro_3" sheetId="3" state="visible" r:id="rId3"/>
    <sheet name="qid_6211_sro_4" sheetId="4" state="visible" r:id="rId4"/>
    <sheet name="qid_6211_so_1" sheetId="5" state="visible" r:id="rId5"/>
    <sheet name="qid_6211_so_2" sheetId="6" state="visible" r:id="rId6"/>
    <sheet name="qid_6211_so_3" sheetId="7" state="visible" r:id="rId7"/>
    <sheet name="qid_6211_so_4" sheetId="8" state="visible" r:id="rId8"/>
    <sheet name="qid_6211_support_1" sheetId="9" state="visible" r:id="rId9"/>
    <sheet name="qid_6211_support_2" sheetId="10" state="visible" r:id="rId10"/>
    <sheet name="qid_6211_support_3" sheetId="11" state="visible" r:id="rId11"/>
    <sheet name="qid_62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66] In 1975, she wrote a poem about not being able to touch the hand of her friend with whom she might have been walking through life.[167]
Gravestone of Greta Garbo
Garbo was successfully treated for breast cancer in 1984.[168][169] Towards the end of her life, only Garbo's closest friends knew she was receiving dialysis treatments for six hours three times a week at The Rogosin Institute in New York Hospital. A photograph appeared in the media in early 1990, showing Koger assisting Garbo, who was walking with a cane, into the hospital.
Greta Garbo died on 15 April 1990, aged 84, in the hospital, as a result of pneumonia and renal failure.[170] Daum later claimed that towards the end, she also suffered from gastrointestinal and periodontal ailments.
Garbo was cremated in Manhattan, and her ashes were interred in 1999 at Skogskyrkogården Cemetery just south of her native Stockholm.[171]
Garbo had invested wisely, primarily in stocks and bonds, and left her entire estate, $32,042,429 ($61,887,978 by 2018 rates) to her niece, Gray Reisfield.[172]
Garbo in Inspiration (1931) publicity still
Garbo was an international superstar during the late silent era and the "Golden Age" of Hollywood and is widely regarded as a cinematic legend.[173] Almost immediately, with the sudden popularity of her first pictures, she became a screen icon.[174] For most of her career, she was the highest-paid actor or actress at MGM, making her for many years its "premier prestige star".[175][176] The April 1990 Washington Post obituary said that "at the peak of her popularity she was a virtual cult figure".[111]
Garbo possessed a subtlety and naturalism in her acting that set her apart from other actors and actresses of the period.[177] About her work in silents, film critic Ty Burr said "This was a new kind of actor—not the stage actor who had to play to the far seats but someone who could just look and with her eyes literally go from rage to sorrow in just a close-up."[178]
Film historian Jeffrey Vance said that Garbo communicated her characters' innermost feelings through her movement, gestures, and most importantly, her eyes. With the slightest movement of them, he argues, she subtly conveyed complex attitudes and feelings toward other characters and the truth of the situation. "She doesn't act," said Camille co-star Rex O'Malley; "she lives her roles."[179] Director Clarence Brown, who made seven of Garbo's pictures, told an interviewer "Garbo has something behind the eyes that you couldn't see until you photographed it in close-up. You could see thought. If she had to look at one person with jealousy, and another with love, she didn't have to change her expression. You could see it in her eyes as she looked from one to the other. And nobody else has been able to do that on screen."[180] Director George Sidney adds "You could call it underplaying but in underplaying she overplayed everyone else."[181]
Many critics have said that few of Garbo's twenty-four Hollywood films are artistically exceptional, and that many are simply bad.[182] It has been said, however, that her commanding and magnetic performances usually overcome the weaknesses of plot and dialogue.[182][111] As one biographer put it, "All moviegoers demanded of a Garbo production was Greta Garbo."[183]
In Camille (1936)
She was portrayed by Betty Comden in the 1984 film Garbo Talks. The film concerns a dying Garbo fan (Anne Bancroft) whose last wish is to meet her idol. Her son (played by Ron Silver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1929 Ernest Hemingway novel, it succeeded better than other, later versions. (An epic 1957 Rock Hudson-Jennifer Jones rendition almost did producer David O. Selznick in!)
That same year, Hayes went Asian in The Son-Daughter. She and Ramon Novarro played Chinese lovers in 1911 San Francisco, suffering under the threat of political upheaval amongst their people. She is the title character, a young virgin named Lien Wha whose gender causes her father disappointment as he wished a son to help his people back in his homeland who are rebelling against the emperor. She vows to act as a son would in order to make him proud and aid their people, even if it means giving up what she wants and being “bought” by an enemy of her father's side.
After this, she continued to act opposite men who would become icons of the cinema. In The White Sister, she played an Italian girl who has been promised to a man by her father in a bid to add financial security to the family's coffers. However, she is in love with a handsome, dashing soldier (played by Clark Gable.) When he is declared missing during WWI, she takes the fateful step of becoming a nun! The troubles only continue to get worse when it turns out that he is actually still alive.
1933 also brought the contemporary melodrama Another Language, in which Hayes played an elegant, tasteful newlywed (to Robert Montgomery) who can't seem to break through to his lively, common, oppressively controlling family, all led by his domineering, manipulative and self-involved mother. In time, their relationship is severely threatened by her refusal to put up with all the rude and smothering shenanigans any longer.
She rounded out the year as part of a large, all-star cast in Night Flight, an aviation drama that had her married to Clark Gable and appearing in the same film as John Barrymore, Lionel Barrymore, Robert Montgomery and Myrna Loy. Few expenses were spared in order to bring this story to the screen. One of MGM's top directors, Clarence Brown, was put in charge of corralling the stars, though what was a fairly major film then was out of circulation for years and is said to be pretty creaky now.
Already, the pint-sized theatrical powerhouse was showing that she could portray women of various walks of life and those who possessed either great power or virtually none. She continued to act on stage occasionally, even while making movies. Feeling underwhelmed by the process of movie-making, with its piecemeal approach to acting, the lack of audience feedback and the glizty side to the business which didn't interest her at all, she returned to Broadway.
First she played the title role in Mary of Scotland, a gig that lasted from November of 1933 to July of 1934. The next year, she took on what would become one of her most famous roles ever, that of Queen Victoria in Victoria Regina. Aged beyond her years for the part, she would play it again and again. The first run lasted six months but was brought back for a return engagement that lasted close to a year! A third production was mounted the year after that, but only ran about two months.
In between these portrayals, she made a couple more movies, but it wouldn't be long before she abandoned the cinema for the stage entirely. She starred in 1934's What Every Woman Knows with Brian Aherne. In it, she played a Scottish girl once again having her family arrange a marriage for her lest she wind up a spinster.
Then there was 1935's Vanessa: Her Story, a very melodramatic story in which she is set to wed Robert Montgomery until he fails to rescue her father from a fire and breaks up with him. When she discovers that he has wed another girl, she accepts the marriage proposal of Otto Kruger only to find out that he's insane! This marked her final movie for more than a 15-year stretch and was her last that featured Lewis Stone, a costar for four out of her nine films of the period.
In 1937, she and her husband adopted a baby boy to keep seven year-old Mary company. Little James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(1925), which starred Clara Bow, and Forbidden Paradise. However, Gable was not offered any major roles so he returned to the stage where he formed a lifelong friendship with Lionel Barrymore.[7] During the 1927-28 theater season, Gable acted with the Laskin Brothers Stock Company in Houston, Texas, where he played many roles, gained considerable experience and became a local matinee idol. Gable then moved to New York City where Dillon sought work for him on Broadway. He received good reviews in Machinal, "He's young, vigorous, and brutally masculine," said the Morning Telegraph.[8]
The start of the Great Depression caused a shift in American's attention more towards the newly burgeoning film industry which promised entertainment relief for the hard times that most Americans were experiencing. Clark was drawn to the opportunities of Hollywood, but his first wife, for whom he had been both husband and protege, was not to be a part of his new life. In 1930, Gable and Dillon were divorced. A few days later, he married Texas socialite Ria Franklin Prentiss Lucas Langham who was also several years his senior. Together, with her two children, they moved back to Hollywood and discovered that the timing for a film career, juxtaposed with the advent of talking pictures, was strongly in Gable's favor.
Early successes
In 1930, after his impressive appearance as the seething and desperate character Killer Mears in the play The Last Mile, Gable was offered a contract with MGM, who boasted to have "more stars than there are in heaven." His first role in a sound picture was as the villain in a low-budget William Boyd western called The Painted Desert (1931).
"His ears are too big and he looks like an ape," Warner Bros. executive Darryl F. Zanuck said about Clark Gable after testing him for the lead in Warner's gangster drama Little Caesar (1931) (a part which consequently went to Douglas Fairbanks, Jr.).[9] Gable, initially sensitive about his ears after director Clarence Brown told him they should be taped to his head during filming, remarked: "Either you take me as I am or I will go back to New York."[10]
Gable worked mainly in supporting roles, often as the villain. MGM's publicity manager Howard Strickland developed Gable's studio image, playing up his "lumberjack in evening clothes" persona. To bolster his rocketing popularity, MGM frequently paired him with well-established female stars. Joan Crawford asked for him as her co-star in Dance, Fools, Dance (1931). He built his fame and public visibility in such important movies as A Free Soul (1931), in which he played a gangster who slapped Norma Shearer. The Hollywood Reporter wrote, "A star in the making has been made, one that, to our reckoning, will outdraw every other star… Never have we seen audiences work themselves into such enthusiasm as when Clark Gable walks on the screen."[11] He followed that success with Susan Lenox (1931) starring Greta Garbo, and Possessed (1931), with Joan Crawford.
Gable was considered for the role of Tarzan but lost out to Johnny Weissmuller's better physique and superior swimming prowess. After the hit Hold Your Man (1933) with Jean Harlow, MGM put them in two more films, China Seas (1935) and Wife vs. Secretary (1936). An enormously popular combination, on-screen and off-screen, Gable and Harlow made six films together, the most notable ones being Red Dust (1932) and Saratoga (1937). Harlow died of kidney failure during production of Saratoga. Ninety percent completed, the remaining scenes were filmed with long shots or doubles; Gable would say that he felt as if he were "in the arms of a ghost."[12]
In the following years, he acted in a succession of enormously popular pictures, earning him the undisputed title of King of Hollywood in 1938, when 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more adult thematically. As biographer Donald Spoto points out, Crawford as Marian ‘struck a powerful, responsive chord among Depression-era women of 1931, deprived of prospects and caught in frightening economic circumstances…Crawford (was) sensual yet strong-willed, vulnerable yet determined…’ It is a film which highlights a woman’s strength to seek something greater, not about a woman using sex for material gain. It is a film which is more about sacrifice than greed, love than sex and hope than the despair of being a ‘kept woman’. Again, to quote Spoto, Possessed is more than movie with a pretty face. But with respect to her performance, it’s hard to ignore how beautiful, sexually alluring and glamorous Joan Crawford is in Possessed.
Annex - Gable, Clark (Possessed)_NRFPT_02.jpg
Indeed, the key characters in Possessed are also far from caricatures and deeply-layered people which resonate through their vulnerabilities as well as their strengths. Crawford’s superb performance is not only drawn from her innate understanding of Marian but because of her also due to her strong sense of Marian’s character arc and how to build on and develop it, and ultimately deliver it. As a result, Marian becomes a deeply fascinating individual whose is anything but selfish despite her earlier declarations to all who will listen that to the contrary. What is most important about the role, as already mentioned, is that Marian represents a new woman of the early 1930s which leaves behind the hedonism and superficial desires of the dancing flapper of the 1920s. The role also revealed that Crawford was a far greater actress than some critics gave her credit for.
Likewise, Mark Whitney is an interesting character, far removed from a typified playboy lawyer using Marian for sex. He has a damaged past, deeply hurt by failed love, and makes no pretence  regarding his relationship with Marian. Yet he does love her and this comes to the fore during the crucial and pivotal moment in the film. Gable shows solid acting chops through a balanced performance and as for Crawford, Possessed was an important film for Gable. It gave him a more rounded and interesting role, removed from the heavies and one-dimensional roles he was usually getting at MGM. However, unlike Crawford, Gable was not a major star but this was a huge step in that direction.
Possessed is a well-crafted film, with solid pacing and edited into a tight 76 minutes. The script by Lenore Coffee was a great asset to the film’s director Clarence Brown, who was not only well-known and reliable for bringing in films under time and budget but was a fantastic director. Brown’s time at MGM saw him work with some of the studio’s greats including three films with Greta Garbo. Crawford would always praise Clarence Brown for his brilliance as a director and a man who helped her greatly in terms of her confidence and technique.
Brown was also savvy enough to pick up on and utilise the ‘volcanic attraction between his stars’, as Crawford described it. According to Gable biographer Warren. G Harris, which would also be confirmed by Crawford, the film’s stars would become engaged in a full-fledged affair, with the passion and emotion existing both on and off screen. The chemistry is there to see on the screen and both sizzle when they are together. Fact and fiction comes into play and blends on the screen in a highly sexual way – one scene shows them arriving late to a party, with a strong hint that their tardiness is due to something more than being unable to get a cab. One wonders if there were times they came to the set, still in the excitement of off-screen interludes. This is not meant in a crude, cheap or voyeuristic way but which cannot be ignored in what it gave to the romance we see between the key characters on the screen. Indeed, Crawford would later state that the affair which began there would last a lifetime (on and off) and was a wonderful relationship between two close friends who knew each other and held no pretensions. L.B Mayer, with typical iron-fisted cruelty, would kill any hope of a more meaningful relationship, by threatening their careers.
Yet despite such interference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James Meridy, Tory Meridy's brother, for four to five months prior to January 17.   He testified that James Meridy regularly purchased six “cookies” of cocaine from someone in a blue car and divided it evenly with Tory Meridy.   Tory Meridy sold his own cocaine, but James Meridy gave half of his cocaine to Burns to sell.   Tory Meridy often hid his half of the cocaine in the yard near his brother's house.   All three sold cocaine from James Meridy's house, taking turns as customers arrived.   Their customers were users who bought small amounts.
Burns testified that on January 17, James Meridy received a cocaine delivery.   Sometime after the delivery, Tory Meridy came to James Meridy's house, sat down in the living room and began cutting up cocaine on a table.   Burns estimated that Tory Meridy sold cocaine to 45 customers that day.   Burns testified that Tory Meridy hid some of his cocaine in his pants and some of it under the sofa where he was sitting.   When the police arrived, Burns ran toward the bathroom to try to flush the cocaine he was holding, but was unsuccessful.   Burns testified that Tory Meridy was sitting on the sofa at the time and that he took the cocaine from his pants and put it on the sofa.
Officer Sampson testified that he was the first officer to enter the residence on January 17 and that he saw Burns run toward the bathroom, dropping cocaine, and saw Tory Meridy sitting on a sofa in the living room.   Another man was sitting on the sofa with Tory Meridy and two other people were sitting in chairs on either side of a table in the living room.   The officers found bags containing cocaine under the seat cushion and behind the sofa where Tory Meridy was sitting.   They also found cocaine on the living room table, under co-defendant Clarence Brown, who was sitting next to the living room table, under the sofa in James Meridy's bedroom and scattered on the floor from the front door back to the bathroom door, where Burns had dropped it.   Sampson submitted three bags of cocaine collected at the scene to the Georgia Bureau of Investigation crime lab, but only two bags were tested.   The first bag contained a combination of all of the cocaine found in the living room.   When tested, it weighed 22.14 grams and had a purity level of 39.2 percent.   The other bag tested, which contained cocaine found in James Meridy's bedroom, weighed 7.18 grams and had a purity level of 35.1 percent.
At the conclusion of the state's case, Meridy moved for a directed verdict of acquittal based on insufficient evidence.   That motion was denied.   The court instructed the jury on the offense of trafficking in cocaine, the lesser included offense of possession with intent to distribute and the definition of a party to a crime.   The jury found Meridy guilty of trafficking in cocaine.
1. Meridy claims that the evidence was insufficient to support his conviction because the state failed to prove that he had possession of at least 28 grams of cocaine.
The indictment charged Meridy and four co-defendants with possession of twenty-eight grams or more of cocaine or of a mixture with a purity of ten percent or more, in violation of OCGA § 16-13-31(a)(1).   Meridy argues that, at most, the state's evidence proved that he was in possession of the approximately twenty-two grams of cocaine found in the living room, near where he was sitting, and that there is no evidence that he possessed the other approximately seven grams found in another room in the house.
 OCGA § 16-13-31(a)(1) authorizes conviction for trafficking in 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it would probably be appropriate, in any event, to rename Oahe the John Foster Dulles Dam.
Joseph &amp; Stewart Alsop discuss the deteriorated relations between Britain and the U.S. as a function of three things. First, Labour M.P. Aneurin Bevan was serving as the same irritant to the British Foreign Office as was Senator Joseph McCarthy to the State Department, each, therefore, serving the other's interests, though from different ends of the political spectrum, and each having influenced national policies in their respective countries.
But neither would have gotten very far had it not been for the fundamental differences in the national situation in each country with respect to the risk of a third world war, the second factor. For instance, in the U.S., many high officials, including chairman-designate of the Joint Chiefs, Admiral Arthur Radford, believed in some form of war with Communist China, with an inherent risk of starting a general war. Yet, because the risk was not immediate to the American people based on proximity to the Far East or Western Europe, the U.S. was not consumed by that fear. But in Britain, where proximity to Western Europe was immediate and within range of Soviet atomic-air capability, that fear was palpable. Within a few years, however, if Secretary of Defense Charles E. Wilson continued to neglect air defense and retaliatory strike capability by air, the U.S. also would be within striking range.
The third factor was the U.S. weakness in leadership after the war, both by President Truman, and, thus far, by President Eisenhower, both tending to vacillate in their leadership responsibilities vis-à-vis Britain. Presently, Secretary Wilson had chosen Admiral Radford to head the Joint Chiefs, known for his belief that national interest required a direct confrontation with the Chinese Communists, while Secretary of State Dulles called for national liberation of large areas of the Soviet empire, as the President stated in his speech to the newspaper editors in April that he favored peace and would be willing to meet face to face with Soviet leaders, provided they took tangible action toward realization of their talk about peace. But all of it was mere empty talk unless the U.S. possessed the power to enforce those programs and offer challenge to the Soviets.
Meanwhile, the U.S. did not want to pay the bill for that national power, giving budget-balancing and tax-cutting priority over rearmament. The U.S. was talking strong but growing weaker, and nobody would follow someone who blustered but was known to be feeble in a fight.
The deterioration of the Anglo-American partnership had gone very far and perhaps, in time, the U.S. would have to "go it alone", as suggested by Senator Taft in his speech of the prior week. But before that would happen, it was necessary to think of the cost of arms in other ways, and it was worth at least trying to have a national policy which was firm in its leadership, encouraging Britain and the other allies in the process.
Robert C. Ruark discusses 3-D movies, finds it unnecessary to make a bad movie just to show off new technology, whether it was sound or Technicolor or this new form of the medium. It was further complicated by the fact that the audience had to don special glasses "to see the horror in all its naked dreadfulness." It looked as though audiences would settle for CinemaScope over 3-D, as the former worked with one camera and one strip of film, with a 160-degree lens, at about one-third the filming cost and one-fifth the cost of remodeling the theaters in which it was exhibited as that of 3-D movies. It also handled directional multiple sound, the most important part of extra-dimensional audience enjoyment, in the public domain, after the MGM sound man had the patent in 1932 but then let it lapse.
No matter how stark the realism, three-dimensional film could not stand by itself, and would kill itself if indulged in overly freely, without regard to the other necessary ingredients of a movie, acting, writing, directing and story. Clarence Brown, "one of the hoariest and best directors in the business", director of eight Garbo films, "National Velvet", "Intruder in the Dust", and "The Yearling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an assistant, or editor, but Brown's believed to have had a strong hand in some of Tourneur's films, like the unusual special-effects fantasy, The Blue Bird. After Tourneur was injured and unable to finish it, Brown ended up directing much of the classic Last of the Mohicans. (It's also one of Boris Karloff's first movies, though, playing a marauding Indian, he's hard to pick out.) By then, they'd moved to Hollywood.
Brown split amicably with Tourneur and went to work for Universal, making several unusual and striking silent features, like The Eagle, The Signal Tower (in which Brown appeared in a cameo), The Goose Woman, and Smouldering Fires. The last of those has an unusual subject for the time, a powerful middleaged businesswoman who falls for a much-younger employee. His films of that era have a stark, vivid, artistic quality to them; some are almost like a series of carefully framed photographs at an exhibition. The lighting, many said, then and now, was perfect.
By the mid-1920s, Brown had a reputation among the studio heads as one of the best directors in Hollywood. After a flirtation with Paramount, in 1926 he joined an arrogant new company called MGM, and befriended co-founder Louis B. Mayer.
Mayer had a reputation for being selfish, tyrannical, petty, and generally unlovable, but for a quarter century, the two men would be close friends. Even as an old man, Brown wouldn't countenance any insinuation about Mayer's character. â“I kept forgetting his friendship with Mayer, and made many tactless remarks about the man,â” admits Brownlow; Brown always responded, â“Louis B. Mayer was my closest friend in the picture business.â”
One of Brown's first jobs with MGM, a proposal he concocted with Irving Thalberg, was to take a Swedish actress little known except for her reputation for impossibility, and put her in a movie with John Gilbert. Greta Garbo had never gotten along with an American director before Clarence Brown, whose patience and calm demeanor disarmed the famously temperamental actress.
Flesh and the Devil was a major hit of 1927. Brown would direct Garbo in six major movies over the next 10 years, including her first talkie, Anna Christie, in which she plays a former prostitute (â“Gimme a viskey...â”), as well as A Woman of Affairs, Romance, Anna Karenina, and Conquest. The two would remain close friends for 60 years.
Young is frustrated that Brown is most commonly described in film histories as â“Garbo's favorite director.â” While true, Young calls it â“faint praise,â” shorthand for a much more dynamic career. Garbo's best films are not necessarily Brown's best.
He learned to play the Hollywood game. For most of his career at MGM, he was a â“company man.â” UT English department head and film-studies professor Charles Maland sees him as a near-perfect symbol of an era when studios, not individual artists, were the focus of the industry, and they worked like well-oiled machines. â“Clarence Brown was an important studio director who really established himself as the studio system itself was becoming dominant,â” he says. He sees Brown not so much as an innovator as one who perfected the game as he found it. Most of what he did, Maland says, he learned from D.W. Griffith, who'd been there first. Young thinks Brown doesn't get quite the credit he deserves. Brown was a known tinkerer, trying to find ways to get cameras in unlikely places, especially to show motion. In a couple of movies, he uses trains in motion to display a diversity of humanity and, as in an unusual scene in the Joan Crawford movie Possessed, life options.
Maland says Brown's engineering background is not all that surprising. Russian director Sergei Eisenstein had studied engineering, too; Frank Capra had been a chemist. â“Some who study in a technical field that requires linearity and sequencingâ"that you have to do this, then this, then this, in contruct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of World War III. The only way that humans can survive is to find a gap in time that could permit them to transcend space. The setting that the director shows us is a past made up of lifeless images—a photo album containing the characters frozen in the space of the frame. The music seems to correspond to their time—another time, which isn’t the fragmented now, probably ours, the one that exists between the seats.
[…] methods of achievement […] are methods of achievement and retention.
So then all the machines that supply sensory needs are methods of achievement […].
It is possible that every need is basically spatial.8
“In the camera?” you asked while we stood still, waiting for our eyes to get used to the darkness of the hall… “Yes, in the celluloid that’s printed and in the trace that any illusion leaves behind.”
Dyeing the frame blue—chroma-key blue that promises infinite space. A certain adaptation of the eye where images appear from different angles at the same time. “The Aleph point,” you said. Expanding the black space existing between images. Muting the space is about listening to time. Listening to it blindly and recognizing life in the cuts, at the edge of the page, at the end of the movie and in the shadows generated by the creases, the folds.
Jean Painlevé, ‎The Fourth Dimension, 1936.
In his last film, Blue9 (1993), director Derek Jarman made the decision to erase the image, to cover it with a blue stain. Not chroma key, but close enough. As spectators, we see no image at all—we listen, we imagine and, above all, we feel. The director looked for a seemingly blank image that could portray the invisibility of HIV—absent and present, tiny and huge at the same time.
“The height of filmmaking” Luis Buñuel once said, would be “to be able to project our own film outside of the technological apparatus.” Expanding film beyond the tired old flat screen, where the different angles materialize at the same time and time materializes in different spaces.
1. Possessed,directed by Clarence Brown (Los Angeles: Metro-Goldwyn-Mayer, 1931).
2. Ibid.
3. Histoire(s) du cinéma, directed by Jean Luc Godard (France: Canal +, 1989).
4. Amos Vogel, El cine como arte subversivo (México: Ambulante, 2016).
5. Adolfo Bioy Casares, The Invention of Morel (NYC: NYRB Classics, 2003).
6. Outer Space, directed by Peter Tscherkassky (Austria: Peter Tscherkassky, 1999).
7. La Jetée,directed by Chris Marker (France: Argos Films &amp; Radio-Télévision France, 1962).
8. Bioy Casares, op. cit.
9. Blue, directed by Derek Jarman (UK/Japan: Channel 4 Television Corporation/Arts Council of Great Britain/Opal Records, 1993).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 during which time Garbo wrote de Acosta 181 letters, cards, and telegrams, now at the Rosenbach Museum &amp; Library in Philadelphia. Garbo's family, which controls her estate, has made only 87 of these items publicly available.
In 2005, Mimi Pollak's estate released 60 letters Garbo had written to her in their long correspondence. Several letters suggest she may have had romantic feelings for Pollak for many years.
Garbo's grave at Skogskyrkogården Cemetery
Garbo was successfully treated for breast cancer in 1984. Towards the end of her life, only Garbo's closest friends knew she was receiving six-hour dialysis treatments three times a week at The Rogosin Institute in New York Hospital. A photograph appeared in the media in early 1990, showing Koger assisting Garbo, who was walking with a cane, into the hospital.
Garbo died on 15 April 1990, aged 84, in the hospital, as a result of pneumonia and renal failure.
Garbo was cremated in Manhattan, and her ashes were interred nine years later in 1999 at Skogskyrkogården Cemetery just south of her native Stockholm.
Garbo made numerous investments, primarily in stocks and bonds, and left her entire estate of $32 million (equivalent to $72,000,000 in 2022) to her niece.
Garbo was an international star during the late silent era and the "Golden Age" of Hollywood who became a screen icon. For most of her career, she was the highest-paid actor or actress at MGM, making her for many years its "premier prestige star." After her death, the Los Angeles Times published an obituary calling her "the most alluring, vibrant and yet aloof character to grace the motion-picture screen." The April 1990 Washington Post obituary said that "at the peak of her popularity, she was a virtual cult figure."
Garbo possessed a subtlety and naturalism in her acting that set her apart from other actors and actresses of the period. About her work in silents, film critic Ty Burr said: "This was a new kind of actor—not the stage actor who had to play to the far seats, but someone who could just look and with her eyes literally go from rage to sorrow in just a close-up."
Film historian Jeffrey Vance said that Garbo communicated her characters' innermost feelings through her movement, gestures, and, most importantly, her eyes. With the slightest movement of them, he argues, she subtly conveyed complex attitudes and feelings toward other characters and the truth of the situation. "She doesn't act," said Camille co-star Rex O'Malley, "she lives her roles." Director Clarence Brown, who made seven of Garbo's pictures, told an interviewer, "Garbo has something behind the eyes that you couldn't see until you photographed it in close-up. You could see thought. If she had to look at one person with jealousy, and another with love, she didn't have to change her expression. You could see it in her eyes as she looked from one to the other. And nobody else has been able to do that on screen." Director George Sidney adds: "You could call it underplaying, but in underplaying, she overplayed everyone else."
Many critics have said that few of Garbo's 24 Hollywood films are artistically exceptional, and that many are simply bad. It has been said, however, that her commanding and magnetic performances usually overcome the weaknesses of plot and dialogue. As one biographer put it, "All moviegoers demanded of a Garbo production was Greta Garbo."
Film historian Ephraim Katz: "Of all the stars who have ever fired the imaginations of audiences, none has quite projected a magnetism and a mystique equal to Garbo. ‘The Divine,’ the ‘dream princess of eternity,’ the ‘Sarah Bernhardt of films,’ are only a few of the superlatives writers used in describing her over the years ... She played heroines that were at once sensual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(1925), which starred Clara Bow, and Forbidden Paradise. However, Gable was not offered any major roles so he returned to the stage where he formed a lifelong friendship with Lionel Barrymore.[7] During the 1927-28 theater season, Gable acted with the Laskin Brothers Stock Company in Houston, Texas, where he played many roles, gained considerable experience and became a local matinee idol. Gable then moved to New York City where Dillon sought work for him on Broadway. He received good reviews in Machinal, "He's young, vigorous, and brutally masculine," said the Morning Telegraph.[8]
The start of the Great Depression caused a shift in American's attention more towards the newly burgeoning film industry which promised entertainment relief for the hard times that most Americans were experiencing. Clark was drawn to the opportunities of Hollywood, but his first wife, for whom he had been both husband and protege, was not to be a part of his new life. In 1930, Gable and Dillon were divorced. A few days later, he married Texas socialite Ria Franklin Prentiss Lucas Langham who was also several years his senior. Together, with her two children, they moved back to Hollywood and discovered that the timing for a film career, juxtaposed with the advent of talking pictures, was strongly in Gable's favor.
Early successes
In 1930, after his impressive appearance as the seething and desperate character Killer Mears in the play The Last Mile, Gable was offered a contract with MGM, who boasted to have "more stars than there are in heaven." His first role in a sound picture was as the villain in a low-budget William Boyd western called The Painted Desert (1931).
"His ears are too big and he looks like an ape," Warner Bros. executive Darryl F. Zanuck said about Clark Gable after testing him for the lead in Warner's gangster drama Little Caesar (1931) (a part which consequently went to Douglas Fairbanks, Jr.).[9] Gable, initially sensitive about his ears after director Clarence Brown told him they should be taped to his head during filming, remarked: "Either you take me as I am or I will go back to New York."[10]
Gable worked mainly in supporting roles, often as the villain. MGM's publicity manager Howard Strickland developed Gable's studio image, playing up his "lumberjack in evening clothes" persona. To bolster his rocketing popularity, MGM frequently paired him with well-established female stars. Joan Crawford asked for him as her co-star in Dance, Fools, Dance (1931). He built his fame and public visibility in such important movies as A Free Soul (1931), in which he played a gangster who slapped Norma Shearer. The Hollywood Reporter wrote, "A star in the making has been made, one that, to our reckoning, will outdraw every other star… Never have we seen audiences work themselves into such enthusiasm as when Clark Gable walks on the screen."[11] He followed that success with Susan Lenox (1931) starring Greta Garbo, and Possessed (1931), with Joan Crawford.
Gable was considered for the role of Tarzan but lost out to Johnny Weissmuller's better physique and superior swimming prowess. After the hit Hold Your Man (1933) with Jean Harlow, MGM put them in two more films, China Seas (1935) and Wife vs. Secretary (1936). An enormously popular combination, on-screen and off-screen, Gable and Harlow made six films together, the most notable ones being Red Dust (1932) and Saratoga (1937). Harlow died of kidney failure during production of Saratoga. Ninety percent completed, the remaining scenes were filmed with long shots or doubles; Gable would say that he felt as if he were "in the arms of a ghost."[12]
In the following years, he acted in a succession of enormously popular pictures, earning him the undisputed title of King of Hollywood in 1938, when 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more adult thematically. As biographer Donald Spoto points out, Crawford as Marian ‘struck a powerful, responsive chord among Depression-era women of 1931, deprived of prospects and caught in frightening economic circumstances…Crawford (was) sensual yet strong-willed, vulnerable yet determined…’ It is a film which highlights a woman’s strength to seek something greater, not about a woman using sex for material gain. It is a film which is more about sacrifice than greed, love than sex and hope than the despair of being a ‘kept woman’. Again, to quote Spoto, Possessed is more than movie with a pretty face. But with respect to her performance, it’s hard to ignore how beautiful, sexually alluring and glamorous Joan Crawford is in Possessed.
Annex - Gable, Clark (Possessed)_NRFPT_02.jpg
Indeed, the key characters in Possessed are also far from caricatures and deeply-layered people which resonate through their vulnerabilities as well as their strengths. Crawford’s superb performance is not only drawn from her innate understanding of Marian but because of her also due to her strong sense of Marian’s character arc and how to build on and develop it, and ultimately deliver it. As a result, Marian becomes a deeply fascinating individual whose is anything but selfish despite her earlier declarations to all who will listen that to the contrary. What is most important about the role, as already mentioned, is that Marian represents a new woman of the early 1930s which leaves behind the hedonism and superficial desires of the dancing flapper of the 1920s. The role also revealed that Crawford was a far greater actress than some critics gave her credit for.
Likewise, Mark Whitney is an interesting character, far removed from a typified playboy lawyer using Marian for sex. He has a damaged past, deeply hurt by failed love, and makes no pretence  regarding his relationship with Marian. Yet he does love her and this comes to the fore during the crucial and pivotal moment in the film. Gable shows solid acting chops through a balanced performance and as for Crawford, Possessed was an important film for Gable. It gave him a more rounded and interesting role, removed from the heavies and one-dimensional roles he was usually getting at MGM. However, unlike Crawford, Gable was not a major star but this was a huge step in that direction.
Possessed is a well-crafted film, with solid pacing and edited into a tight 76 minutes. The script by Lenore Coffee was a great asset to the film’s director Clarence Brown, who was not only well-known and reliable for bringing in films under time and budget but was a fantastic director. Brown’s time at MGM saw him work with some of the studio’s greats including three films with Greta Garbo. Crawford would always praise Clarence Brown for his brilliance as a director and a man who helped her greatly in terms of her confidence and technique.
Brown was also savvy enough to pick up on and utilise the ‘volcanic attraction between his stars’, as Crawford described it. According to Gable biographer Warren. G Harris, which would also be confirmed by Crawford, the film’s stars would become engaged in a full-fledged affair, with the passion and emotion existing both on and off screen. The chemistry is there to see on the screen and both sizzle when they are together. Fact and fiction comes into play and blends on the screen in a highly sexual way – one scene shows them arriving late to a party, with a strong hint that their tardiness is due to something more than being unable to get a cab. One wonders if there were times they came to the set, still in the excitement of off-screen interludes. This is not meant in a crude, cheap or voyeuristic way but which cannot be ignored in what it gave to the romance we see between the key characters on the screen. Indeed, Crawford would later state that the affair which began there would last a lifetime (on and off) and was a wonderful relationship between two close friends who knew each other and held no pretensions. L.B Mayer, with typical iron-fisted cruelty, would kill any hope of a more meaningful relationship, by threatening their careers.
Yet despite such interference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es in Hollywood history, who supported many up-and-coming actors and actresses, as well as making a fair share of enemies.
It’s also a shame that her best known films are those in her late career or at best the films she made from the 1940s onwards. Yet there is an incredibly rich array of films to enjoy prior to this period in her career. With the growing interest in Pre-Code film, the films that made Joan Crawford a major star during the early 1930s are becoming better known and available to film fans. For my money, Possessed (1931) is one of the best of her films from the Pre-Code era and perhaps one of the best she made with her on and off-screen lover, Clark Gable at MGM. It’s also one of her most important films, for reasons I will detail briefly.
Crawford was certainly a well-established star at MGM by 1931 yet was still in the shadows of stars such as Norma Shearer and Greta Garbo., despite being one of the studio’s highest grossing actresses. True, she would outlast and perhaps even surpass both but her frustrations in 1931 were very real that she would forever be given Shearer’s ‘cast-off’ roles. However, Possessedwould seal Crawford’s stardom and her persona would greatly appeal to Depression audiences; the rags-to-riches girl who reached her dreams and left poverty behind. There would be a number of films which Crawford starred in that used a similar theme but there is something more about her role in Possessed. It would be one of the first films to put the nail in the coffin of the ‘flapper’ persona and bring forward a far more sophisticated identity. The determined girl rising out of poverty from the lower classes, which as Bob Thomas pointed out was far more appealing, saw a new woman who celebrated independence and a refusal to accept ‘one’s lot in life’.
In some ways, the persona of poor girl makes good or to be more precise ‘shop girl makes good’ was not exactly untrue and this is one of the reasons why Possessed resonated with audiences and still stands as testimony to the strength of Crawford’s Pre-Code films. Of course, Crawford’s image was greatly enhanced by a new sleek sophistication, aided by MGM’s costume and make-up department but to dismiss her as anything but a clothes horse is a clear mistake and an act of disrespect to her acting ability.
Possessed is a story of Marian Martin, a woman who is unabashedly out for herself, reflecting a strong sense of a woman who desires her own identity, freedom and escape from poverty and mediocrity. Marian wants to be liberated from Smalltown, U.S.A, which during the era meant a small-minded town, working for peanuts in a dirty factory and ending up married with kids and old before her time – at least in the context of the story. She sees her future as being bound to Al (Wallace Ford), an uninspiring man who also works in a factory. Marian cannot see a way out but senses there is more out there for her.
A chance encounter near the railway station is a flashpoint moment where Marian sees the ‘other side’. Looking in the first class carriages, she gets a glimpse of those living the glamorous life; the sumptuous food being prepared, a girl in lace getting changed, a couple in their best threads dancing. It is perhaps a nonsensical and unrealistic moment but director Clarence Brown is making more of a symbolic gesture, with each carriage offering a fleeting look into another world as Marian looks in from the outside.
But a chance stop sees Marian conversing with a very tipsy Wally Stuart who offers her champagne and his address if she ever makes it to New York. Stuart also offers some advice which Marian perhaps already knows yet is unsure how to act on:
“There are two kinds of people. The ones ‘in’ and the ones ‘out.”
Returning home to an angry Al, who discovers the piece of paper with Stuart’s name and that she has been drinking, Marian finds courage and her voice, declaring that her life is her own and nobody else’s. Marian is taking a chance on a drunken promise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2026-07-15T17:31:53Z</dcterms:modified>
</cp:coreProperties>
</file>