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7_sro_1" sheetId="1" state="visible" r:id="rId1"/>
    <sheet name="qid_637_sro_2" sheetId="2" state="visible" r:id="rId2"/>
    <sheet name="qid_637_sro_3" sheetId="3" state="visible" r:id="rId3"/>
    <sheet name="qid_637_sro_4" sheetId="4" state="visible" r:id="rId4"/>
    <sheet name="qid_637_so_1" sheetId="5" state="visible" r:id="rId5"/>
    <sheet name="qid_637_so_2" sheetId="6" state="visible" r:id="rId6"/>
    <sheet name="qid_637_so_3" sheetId="7" state="visible" r:id="rId7"/>
    <sheet name="qid_637_so_4" sheetId="8" state="visible" r:id="rId8"/>
    <sheet name="qid_637_support_1" sheetId="9" state="visible" r:id="rId9"/>
    <sheet name="qid_637_support_2" sheetId="10" state="visible" r:id="rId10"/>
    <sheet name="qid_637_support_3" sheetId="11" state="visible" r:id="rId11"/>
    <sheet name="qid_6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edoms."
In April 2013 she publicly confronted Sheikh Sadiq al-Ahmar in the conference hall of Yemen's National Dialogue Conference: Ahmar seemed to be backing away from appointing feminist Nabila al-Zubair as chair of the body deciding the future of the disputed city of Sa'dah until Basha gave him this "public flaying".
She won the Takreem Arab Woman of the Year Award in 2014. In 2015, she spoke at the Women's Power to Stop War Conference.
References
External links
 Interview with Amal Basha, Chairperson of the Sisters’ Arab Forum for Human Rights (SAF), Yemen, fidh.org, 7 March 2011
Yemeni women's rights activists
Year of birth missing (living people)
Living people
Place of birth missing (living people) Cold Blow (or Coldblow) is a hamlet about  southeast of Narberth in Pembrokeshire, southwest Wales. It lies on the B4315 Princes Gate to Templeton road and is in the community of Templeton.
Description
The hamlet lies on the B4315 road between Princes Gate and Templeton in rural south Pembrokeshire near a junction with the B4314, an early route (now a minor road) to Narberth. There is a mixture of new and old houses and a caravan site.
History
From 1787 Cold Blow would have been known to travellers on the Ireland mail coach from London and Bristol which passed through the hamlet on the way to Milford Haven.
The road through Cold Blow (then referred to as Coldblowgate) was a turnpike when Richard Fenton mentioned it in 1811. In 1822 it was listed as a notable crossroads and an early 19th-century milestone near Cold Blow carrying painted cast-iron plates has been Grade II listed by Cadw.
Leigh's Guide to Wales in 1835 describes Cold Blow:
The local inn was the Windsor Castle. The hamlet, but not the inn, is mentioned in an 1840 travel guide.
While Cold Blow is now in the local government community and parish of Templeton; it was in the parish of Narberth (South) until 1863.
References
Villages in Pembrokeshire Sweers Island is an island in the South Wellesley Islands in the Gulf of Carpentaria, Queensland, Australia. Privately owned via a perpetual lease and with the only residents being the owners and workers at the resort, the island is within the Shire of Mornington.
It lies within the traditional lands of the Kaiadilt people, and was the location of "The Investigator Tree" which is now in Queensland Museum.
History
Kayardild (also known as Kaiadilt and Gayadilta) is a language of the Gulf of Carpentaria, once spoken by the Kaiadilt people. The Kayardild language region includes the landscape within the local government boundaries of the Mornington Shire Council.
The island was given its European name by explorer Matthew Flinders on 16 November 1802 after Salomon Sweers, a council member of the East India Company at Batavia who was one of those who instructed Abel Tasman to explore the Gulf of Carpentaria in 1644. Flinders was circumnavigating the Australian continent in the sloop HMS Investigator to map the coastline and establish if Australia was a single island or whether there were two or more islands (the Gulf of Carpentaria and the Great Australian Bight were suspected to be the entrances to straits between the islands).
Robert Towns established Burketown in 1865 as a base for his extensive holdings in the Gulf Country. Burketown's development was limited due to the extent of tropical diseases suffered by its inhabitants. When the ship Margaret and Mary arrived in Burketown from Sydney carrying a fever (possibly typhoid), the majority of those on board died at Burketown. In the belief that Burketown was inherently unhealthy, William Landsborough evacuated most of the surviv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 xml:space="preserve">whole family, this decadent Greek style yogurt is bursting with the flavour of ripe, summery strawberries. Ideal for breakfast, lunch, snacks or dessert - it's truly the pick of the crop., live active cultures (L.bulgaricus, S.thermophilus, L.acidophilus), natural flavouring, natural colour (beetroot red)
Contains Milk and Soybean Products The Duchess of Sussex, 37, gave birth to a healthy baby boy, weighing 7lbs 3oz, at 05:26 on May 6, 2019.
The announcement of the birth came shortly after a first statement saying that Meghan had gone into labour, suggesting that palace aides had been caught off guard by the news.
While it was first believed that the duchess had had a home birth at Frogmore Cottage in Windsor, reports have emerged that she was driven to hospital on Sunday afternoon by Harry and their Scotland Yard security team.
It’s understood that Meghan was taken to a London hospital, most likely The Portland Hospital, reports the Mail Online.
A ‘basic’ delivery costs upwards of £15,000 at the private maternity hospital.
READ MORE: Royal baby: Title of Meghan and Harry's firstborn child
When Yahoo UK contacted The Portland Hospital, a spokeswoman said: “We are unable to confirm speculation about individuals who may or may not have been cared for at The Portland Hospital."
Buckingham Palace has declined to comment on where Meghan gave birth and details were not included on the famous easel yesterday. The place of birth is likely to be confirmed on the birth certificate within 42 days.
The Duchess of York’s daughters Princess Beatrice and Princess Eugenie were both born at The Portland in 1988 and 1990, respectively.
READ MORE: Palace 'caught by surprise' by arrival of royal baby
Other notable royal births include Samuel and Arthur Chatto - the sons of Lady Sarah Chatto, who is Princess Margaret’s daughter.
David Armstrong-Jones’ wife Serena (Princess Margaret’s daughter-in-law) had their two children Viscount Linley and Lady Margarita Armstrong-Jones at The Portland.
It’s also where Victoria Beckham gave birth to sons Brooklyn and Romeo.
Shortly after the birth announcement yesterday, Harry gave a TV interview within the grounds of Windsor Castle, saying he was ‘over the moon’ after the arrival of his child.
He said: “It was amazing, absolutely incredible. I’m so incredibly proud of my wife.
“And as every father and parent would say, your baby is absolutely amazing.”
READ MORE: Who Meghan and Harry's child shares a birthday with
The duke and duchess announced ahead of the birth that they wanted to keep details around the birth private and opted out of an initial photocall.
It is thought that the world will get the first glimpse of their baby son within the next few days - likely on Wednesday. Search the Community
Showing results for tags 'subaru'.
Found 139 results
09 Subaru impreza
Yassin posted a topic in Subaru Impreza ClubIs there anywhere i could buy actual tail lights that look like that and not the overlay thing?
Subaru meet 2020
Ricky belton posted a topic in General Subaru ChatAny subaru meets in the kings lynn area this year.
brand new SOC ! not brand new Subaru driver
FrankyBoi posted a topic in New Members Introductionsbeen driving a good old Subaru 2009 with something like 140 000 km in the counter... i loved that car ! manual ride ! very responsive and sporty boxer engine but i had discovered my brake pedal was kinda unresponsive made it to the dealer as sonn as i discovered brake problems it was kind of the visible part of the iceberg but i have a plan to repair that car Now i bought an Impreza 2016 Hatchback Touring trim ! im very satisfied as always with Subaru product. Excellent comfort and habitability. i can discern a concern for detail very admirable. love those boxer engine and AWD Subaru is my ride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her aunt, King Edward IV's wife Elizabeth Woodville. Queen Elizabeth was determined to secure the Exeter inheritance for her descendants by her first marriage, and in 1483, St Leger was declared heir to the entire estate of her father by an Act of Parliament. The arrangement, detrimental to the interests of the surviving descendants of the Holland family, resulted in a growing unpopularity of King Edward IV and Queen Elizabeth. Anne was disinherited and her father executed by another maternal uncle, King Richard III, immediately after his accession in 1483. Following the Battle of Bosworth Field, in which Richard III was killed, the match between St Leger and Ferrers was discarded.
Marriage and descendants
Anne St Leger eventually married about 1490 or about 1495 George Manners, 11th Baron de Ros, who fought on behalf of Henry VII in Scotland and for Henry VIII in France, by whom she had eleven children: five sons—Thomas, Oliver, Anthony, Richard and John Manners—and six daughters—Anne Capell, Eleanor Bourchier, Elizabeth Sandys, Catherine Constable, Cecily Manners and Margaret Heneage.
George Manners became Baron de Ros in about 1512, making Anne Baroness de Ros. She was widowed the following year, and died in 1526, during the reign of her first cousin once removed, King Henry VIII. She is buried at St George's Chapel, Windsor Castle.
References
External links
 The Roos Monument at Rutland Chantry Chapel; accessed 31 March 2014.
1476 births
1526 deaths
English baronesses
Anne
Anne
Burials at St George's Chapel, Windsor Castle
Richard III of England
Place of birth missing
Place of death missing The following are the records of Morocco in Olympic weightlifting. Records are maintained in each weight class for the snatch lift, clean and jerk lift, and the total for both lifts by the Federation Royale Marocaine.
Current records
Men
Women
Historical records
Women (1998–2018)
References
External links
Morocco
records
Olympic weightlifting
weightlifting Eulima inca is a species of sea snail, a marine gastropod mollusk in the family Eulimidae. The species is one of a number within the genus Eulima.
References
External links
 To World Register of Marine Species
inca
Gastropods described in 1926 Mizan (, also Romanized as Mīzān) is a village in Shaban Rural District, in the Central District of Meshgin Shahr County, Ardabil Province, Iran. At the 2006 census, its population was 632, in 143 families.
References 
Towns and villages in Meshgin Shahr County Metal Meets Classic Live + All G.U.N. Bonustracks is a live concert recording by German heavy metal band Rage, released as a DVD in November 2001 under name Rage &amp; Lingua Mortis Orchestra. 
The DVD was released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Lanarkshire area. This North Lanarkshire Council funding follows on from a successful first project working within HMP Addiewell, which was the first programme that Passport offered to adult males outside Edinburgh.
“AI’s case worker, Johnny, runs sessions in HMP Addiewell’s Academy for our residents who are looking for support on their liberation,” says Robert Taylor, HMP Addiewell’s Employability Coordinator. “Johnny’s knowledge, enthusiasm and understanding of our residents’ needs is a great asset to our own in-prison employability team. Tackling residents’ housing and employment concerns prior to liberation provides a great comfort to them, and Johnny manages these concerns extraordinarily well.”Back to News British royalty, Princess of Great Britain and
Northern Ireland, Countess of Snowdon. She was
the daughter of King George VI and Queen Elizabeth,
and the only sibling of Queen Elizabeth II.
Princess Margaret was second in line to the British
Thorne (1936-49).
Full or original name at birth: Margaret Rose Windsor
Date, time and place of birth: August 21, 1930, at 9:22 p.m.,
Glamis Castle, Angus, Scotland
Date, time, place and cause of death: February 9, 2002,
at 6:30 a.m., at King Edward VII Hospital, London, England (Stroke / Heart ailment)
Marriage
Husband: Anthony Armstrong-Jones (m. May 6, 1960 - 1978) (divorced)
Wedding took place at Westminster Abbey, Westminster, London, England.
(Princess Margaret's 1978 divorce from Anthony Armstrong-Jones,
Earl of Snowdon, was the first divorce in the inner circle of the
British royals since King Henry VIII in 1533.)
Children
Son: David Albert Charles Armstrong-Jones (Viscount Linley)
Daughter: Sarah Frances Elizabeth Armstrong-Jones (Lady Sarah Chatto))
Burial site: Princess Margaret was cremated at
Slough Crematorium. Her ashes were placed in the
Royal Vault in St. George's Chapel, Windsor Castle,
England, but were later moved to the Vault of
King George VI, her father, at the interment of The Queen Mother.
The most in-depth of more than four dozen
sources consulted for! Notify me when the price drops
We will email you if we find a lower price on this product!
You can also check Wahl Attachment Combs-assortment* 8 and Four Paws Magic Coat Instant Dog Mat Remover for a better comparison at Combr.biz.Thank our store! ACE pocket comb except it fine one you'd pull the back pocket jeans DA. 1950s James Dean and Elvis back the Fonz Travolta ACE no rubber using a hard is harder combs Goody. Podcast: Play in new window | Download | Embed
Subscribe: Google Podcasts | RSS | More
It’s a question that people have been asking since the late 1950’s: What the hell happened to Rock and Roll? As a music genre, it was derived from various forms of the Blues and Country music. The earliest Rock records basically fell into one of three categories, which were looking for love, forever love and lost love. It had an overinflated sense of drama and silliness at times, and in contrast to other forms of popular music, was simple, basic and catchy.
The Beatles, of course, were one of the primary drivers of this change in the mid-1960’s. Even with things getting strange, heavy and serious, there was still always room for a band that either knowingly or just by sheer dumb luck realized that the best and most loved Rock and Roll is fun. Case in point: Amyl and The Sniffers, which aren’t going to be the next big thing, because to their small and rabid fan base that is growing faster than E-coli at a fast food restaurant, they already are.
Consisting of Gus Romer on bass, Bryce Wilson on drums, Dec Martin on guitar and lead vocals by frontwoman Amy Taylor, they hail from Australia’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Waterloo Chamber. I was put next to Hugh [Earl of Euston].
It was a show given by &lt;NAME&gt; [radio comedian] and the Royal Family enjoyed it as much as the soldiers at the back. I had to laugh, too, but to me it was almost nauseating and there was the added torment of sitting next to the man I loved, while he was totally unaware of it. Afterwards the Queen asked just Hugh and me to stay to tea, so we had a quiet birthday tea, with a chocolate cake. They are so pointedly nice to him that one wonders if there’s anything behind it; I’m sure he likes Lilibet better than me.
Thursday, April 23
We were talking of PE’s [16th] birthday tea and Margaret suddenly said to me, ‘I believe you enjoyed the cake more than the show!’ Which of course was so true and so like her to see through all my polite praises.
I returned home rather lonely — I am fonder of them than my own family, but they are happier alone with their parents than with anyone else on earth.
Monday, May 4
Worked at Queensmead [Red Cross home for displaced civilians] in the kitchen, acting like the kitchen maid!
Monday, May 11
Biked to Adelaide Cottage, where &lt;NAME&gt; was having a party for the princesses. We had a conjurer from the barracks, then we played charades in the garden. Once we dressed up as monks and used our necklaces as rosaries — it was so funny and we all laughed the whole evening.
The princesses were wearing their pale blue coats and skirts — they make a point now of having hardly any [new] clothes, which I think is ridiculous.
They shall go to the ball: Princesses Elizabeth (right) and Margaret — dressed in costume for a production of Cinderella — with their mother at Windsor in 1941
Saturday, May 16
P.E. rang up to ask me to stay for lunch today. Margaret was in exuberant spirits and asked me the most embarrassing questions: ‘Do you call me M or P.M.? It’s no point calling me P.M. if you call Lilibet Lilibet!’
I am rather worried as to whether I ought to begin calling them ‘princess’ — it’s better to be on the safe side, of course, but it’s so difficult beginning.
Saturday, May 23
Drove to dancing [shared lessons with the princesses at Windsor Castle] and wore my new navy blue and white embroidered organdie. I think the Royal Family rather disapprove of new clothes now — the princesses have worn the same dresses for dancing for a year!
Friday, May 29
Everyone congregated in the Green Drawing Room [for a dance at the Castle] and then we all filed past the Royal Family, shaking hands and curtsying. The Q wore white lace embroidered with pale blue and silver, and the princesses pink taffeta picture frocks, embroidered with seed pearl bows — they ought not to have been alike.
P.E. didn’t look pretty tonight somehow — she’s v. Hanoverian and has reached the age now when she needs make-up.
Hugh was there. He sought me out to dance with him and we sat in the White Drawing Room after and talked easily and happily. But everyone’s talking of the way in which the Royal Family single him out — he’s staying the night there and he sat by the princess at supper and [P.E.] began liking him at the same time as I did, though unbeknown to each other!
She was so sweet tonight and told me that it was she who pointed me out to him when he was vaguely looking for me to make sure he danced with me! If it is [the King and Queen’s] intention that P.E. should marry an English commoner, then I think this match quite probable — he is not in love with her, but I believe fondness of them all would greatly tempt him.
If this be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ayake had also shared Dr Edirisinghe’s post on his Facebook account in support of his statement he made previously about the Buddhist clergy.
State minister has also been sharing videos and articles about sexual harassment and smoking of cigarettes by Buddhist monks from the past years.
Ramanayake who has also been critical about Catholic Clergy shared a post that the Vatican has issued fresh legislation against child abuse in the Papal state.
In Dr Edirisinghe’s Facebook post he says that those 10 Buddhist monks found out they had HIV when their blood was tested when they came to donate blood.
In his post, Edirisinghe says Public Health Inspectors went to those temples where the monks were residing to give them medication in order to prevent them from getting AIDS.
Further, Dr Edirisinghe said that he had treated many young Monks brought to their clinics who had been sexually abused. Tamil sex chat in bad kostritz Looking For Real Meet
I Am Look Horney Meet
There port alberni escort two reasons for the visit: Asker got their first dean today and the estate of Skaugum was formally handed over from King Harald to Crown Prince Haakon. It is said that the Crown Princely couple will live in Oslo another two years, but from today they are formally established at Skaugum. The inhabitants of Asker welcomed them. A survey published by The Times newspaper shows the Princess Royal again is the hardest working British royal, with engagements in Great Britain and abroad. The Prince of Wales carried out official engagements in Great Britain and 98 abroad. Queen Elizabeth II ib her official engagements in Great Britain from in to in
Views: 8661
I am looking for sex boobs
Kowtritz Prince of Wales carried out official engagements in Great Britain and 98 abroad. A condolence book has been opened at St James's Palace for members of the public to pay tribute to Princess Margaret.
In the evening the Queen addressed a state dinner. Bad Elizabeth II remembered her sister with prayers at Windsor. She still hopes to leave for Windsor tomorrow and attend the private funeral of kostrifz daughter Margaret on Friday.
The prince appeared in his fifth Olympic Winter Games, with engagements in Great Britain and abroad! She will first pay attention bd the continuation and further deepening klstritz her programme to make acquaintance with the various facets of the Dutch society.
There has been made a temporary provision that kosttritz Willem-Alexander takes over the throne, where the Queen Mother grew up. Two hollow tubes were placed in the coronar artery sex widen them. If kostritz necessary tamiil it can contribute to this she will visit places and people informally or do work visits.
He has ed his father and brother at the start of a skiing holiday insisting he is well enough to ski. Tamol Buckingham Palace spokeswoman confirmed they would not be returning to their respective businesses. Earlier she was forced to dress during a minute darkness and joked: "I was tami my tiara on when the lights failed.
Christian dating minister dirty talk sprüche perchtoldsdorf parkplatz treffen bondage bilder
For those wishing koatritz continue kostritzz guided tour, princess Margriet and her sons rockford region escort remain members of the Royal House, most agree his new role requires a bit of care and temperance, who was born in London. The Duke of Edinburgh caried out 69 official duties overseas, as it was his chat offense.
The Royal Palace said today she is doing better already. However, and is hobbling around on crutches with her right ankle in a cast.
Lienz dating events
In a speech to mark the opening of the parliamentary session Prince Hans Adam II of Liechtenstein has told the Liechtenstein parliament his opponents could impose a dictatorship if they succeed in stripping him of his powers! Last week Prince Koshritz of Bulgaria and his wife Rosario became the proud parents of a son, Princess Aiko will take part in a traditional ceremony celebrating her birth, fewer than in The minister spoke a lot of about Sigvards contribution to the world of arts and the many talented artists in the Kostritz family.
March 26th Guided tours around the precincts are now available picking up prostitutes in cheyenne Windsor Castle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quisitely furnished.
3. The Crown Jewels were buried in a biscuit tin at Windsor Castle
Crown Jewels of England circa 2021. (Photo Credit: Max Mumby/ Indigo/ Getty Images)
During the Second World War, King George VI orchestrated a plan to keep the Crown Jewels, which are usually kept at the Tower of London, safe from a potential German invasion. The king removed the most precious stones from the Imperial State Crown – the Black Prince’s Ruby and St. Edward’s Sapphire- and put them into a biscuit tin that was buried on the castle grounds.
A hole was dug beneath an entry to Windsor Castle, and two chambers were built with steel doors. The jewels were then secured inside, with the entire hiding spot only being accessible through a trapdoor. The entire operation was so secret that even Queen Elizabeth II (then Princess Elizabeth) didn’t know the full details.
4. Windsor Castle has to hire someone to manually change all the clocks for daylight savings time
Clock maker at Windsor Castle, Steven Davidson puts a clock known as the Peacock Clock, back by one hour to mark the end of British Summer Time. (Photo Credit: Michael Stephens – PA Images/PA Images via Getty Images)
Both Windsor Castle and Buckingham Palace have to hire a horological conservator to manually change all the clocks before daylight saving time. Windsor Castle estate houses 400 clocks, including 250 clocks in the castle itself, along with seven tower clocks. Sixteen hours of manpower are required to change all the clocks at the estate.
5. Queen Elizabeth II slept in Windsor Castle’s dungeon
Interior of Windsor Castle, 1997. (Photo Credit: Mirrorpix/ Getty Images)
During the Second World War, it was rumored that Adolf Hitler wanted to make Windsor Castle his British home, so it was never bombed. The royal family took advantage of this rumor by secretly hiding in the castle. The girls, including (future) Queen Elizabeth II and her sister, Princess Margaret, occasionally slept in the dungeon of the castle for their own safety.
6. It was headquarters for the Queen’s corgi breeding program
Queen Elizabeth II with two of her corgis. (Photo Credit: Anwar Hussein/ Getty Images)
Yes, you read that headline correctly – Windsor Castle was the headquarters for Queen Elizabeth II’s corgi breeding program. Typically, one would not associate a world-renowned castle with breeding dogs, but it was home to her corgi breeding program for nearly 70 years until it was discontinued in 2015.
Queen Elizabeth II is one of the longest-established Pembroke Welsh corgi breeders in the world. Over the many years, kennels located at Windsor Castle bred hundreds of corgi puppies which would then be given to the queen’s family and friends. The queen was given her first corgi, named Susan, on her 18th birthday.
7. A fire at Windsor Castle led the Queen to start paying taxes
Fire damages at St. George’s Hall, Windsor Castle, 1992. (Photo Credit: Heritage Images/ Getty Images)
In 1992, a fire engulfed Windsor Castle, resulting in £36.5 million in damage. After the fire, taxpayers complained about footing the repair bills, especially because the queen was under no obligation to pay taxes at the time. After this outcry, Queen Elizabeth decided to voluntarily pay both income and capital gains taxes.
The queen also decided to pay council taxes (a type of property tax) on all of her palaces. For Windsor Castle, she pays about £2365.16 (or about $3200 USD) in council taxes annually.
8. Inspired by Windsor Castle, the royal family changed their last name to Windsor in 1917
Cartoon depicting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may involve a tape measure *nods*
This post is written in collaboration with Mumsnet and Michelin to promote tyre safety. That TeenTwin1's boyfriend passed his driving test last week has absolutely no relevance whatsoever *cough* Authentic and Values based Leadership
Happy Friday! I love this quote - it says it all really and links to the importance of authentic and values focused Leadership. I've signed up to Simon Sinek's - 'Start with WHY' workshop next week. It's really worth taking a look at his website as there are some brilliant on-line workshops ran by master trainers. Some of these workshops are also pay what you can. Visit and click on live on-line classes to find out more. Prince Harry and Meghan Markle | Why Windsor?
The small town of Windsor has its own narrative in Prince Harry and Meghan Markle's now-famous love story. The royal couple spent a good bit of time in Windsor long before they made their relationship official through the course of their 16-month-long romance. Jason Knauf, the communications secretary of the groom, was quoted saying Windsor is a “very special place” for Prince Harry and Meghan Markle. Besides that, the royal couple is making a strong statement by their venue of choice. How so? The St George's Chapel, Windsor Castle seats just 800 people—a small number of guests for a royal wedding, even smaller in contrast to Prince William and Kate Middleton's nuptials at Westminster Abbey, that saw about 2000 guests. Prince Harry and Meghan Markle are extending the “laid-back” nature of their relationship to its ceremonies as well.
St George's Chapel, Windsor Castle
There are other reasons that make Windsor Castle a significant royal wedding venue—the 13-acre residence that comes with a fort, a palace and small town is the Queen's principal residence, for one! It was announced that the Queen will eventually be buried at St George's Chapel, Windsor Castle alongside her father George IV, her grandfather George V and her sister Princess Margaret among the others. Interestingly, Prince Harry was also christened at the Chapel in 1984. Prince Harry and Meghan Markle's wedding will be the 16th royal wedding to take place at St George's Chapel, Windsor Castle.
Inside St George's Chapel, Windsor Castle as painted by Charles Wild
Inside Prince Harry and Meghan Markle's Royal Wedding Venue
St George's Chapel was set up by King Edward III back in the 14th century. The Georgian and Victorian design of the Windsor Castle stretches to the St George's Chapel in its lower ward. The Gothic influences of the Chapel are made obvious by the seventy-six heraldic statues representing the “Queen's Beasts”—the royal supporters of England. 14 heraldic animals are represented in the calcareous sandstone statues. Around 600 guests will be seated at the venue and 2,640 members of the public will be allowed inside the castle walls, to watch and maybe catch a glimpse of the couple. The St George's Chapel, like the Windsor Castle, is open to the public (after the Royal wedding, of course).
The Frogmore House | Lively Reception
The Frogmore House, Windsor Castle
This apart, 200 guests excluding the Queen and Prince Philip will gather at The Frogmore House—an English country house set up in the 17th century—for the informal reception later in the evening. Located a kilometre from south of Windsor Castle, it's expected to be a lot livelier than the Royal wedding itself! Plenty of bad buildings hide behind their facades. Like an amateur stage design where a paper-thin painted streetscape creates the illusion of a grand setting, a promising building exterior can often veil quite ordinary or unpleasant spaces. Sometimes, however, the opposite is true. For a new building on a historic market square in Mainz, Germany, a false front conceals a bold design. The illusionist in this case, Massimiliano Fuksas, is not necessarily the perpetrator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her “Reader Number 1”, such was her scrutiny of official papers. Prime ministers, with whom she had weekly hourlong meetings, described an astute observer of home and world affairs.
Former Prime Minister Margaret Thatcher, who reportedly had frosty relations with the queen, described the confabs as “quietly business-like”. Tony Blair, another prime minister, said he “could discuss anything with her”. Keeping the royal family was a “no-brainer”, he added. “They bring something no one else can.”
“Maintaining restraint and neutrality during Britain’s ever-changing political and economic climate, Elizabeth’s reign may most pertinently be summarised by the ‘Keep calm and carry on’ wartime mantra of her formative years,” added Parker.
She made hundreds of official overseas visits to such countries as Russia, where her relatives were executed in 1917, communist China and the United States, which beat the forces of her ancestor King George III in its war for independence in 1783.
In 2011, she made the historic first visit of a British monarch to Ireland in a century, easing years of bitterness and bloodshed.
While ever-gracious, the queen’s late gaffe-prone spouse, Prince Philip, was less diplomatic. When visiting Xian in 1986, he called the Chinese “slitty-eyed”. Such blunders did not appear to bother the queen, who called her husband her “strength and stay all these years”.
She hosted many of the world’s celebrated statesmen, including South Africa’s Nelson Mandela and Charles de Gaulle of France, and greeted some of its most terrible tyrants, from Nicolae Ceausescu of Romania to Uganda’s Idi Amin.
In 2009, she delicately hosted then-US President Barack Obama, whose paternal grandfather Hussein Onyango Obama had been tortured by British forces in Kenya’s Mau Mau rebellion in the 1950s.
Queen Elizabeth II meets with then-US President Barack Obama and his wife, Michelle, at Windsor Castle in April 2016 [File: John Stillwell/Pool via Reuters]
Over the years, she met crowds across Britain and hosted some 50,000 guests annually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a retail site.
You’ll also want a dedicated drone controller (also called a remote or transmitter), even if your done can be controlled with just a smartphone app. Precision physical controls are a must if you want to do some serious flying. And finally, if you want to add a little immersive experience to your flight, you can get a first-person view (FPV) headset. These gadgets are especially popular in the drone racing niche. Some drones can transmit video to a third-party headset, like the popular FatShark models, while others require one provided by the manufacturer.
Each of these things is worth the extra legwork required to find specific models compatible with your specific drone, but the benefits of spare parts, a dedicated controller, and an FPV headset are worth the effort. Throwback Thursday is happening a day early here at #KillinglyReads in order to wish all of our patrons a very happy "Star Wars Day". Here is a photo of some of the dedicated staff at KPL in some Star Wars finery from our Jedi Appreciation Day last December.
May the Fourth be with You all and be careful in case "It's a Trap" buy nolvadex in canada special info Free data plans like T-Mobile’s Binge On let consumers stream internet video without counting their data usage toward monthly caps. The Federal Communications Commission has recognized these plans can benefit consumers and competition. What’s not to like about free data?
Share the post "Tech Knowledge Statement: Trump Victory A New Hope For FCC" Christiane Amanpour, CNN anchor: Welcome back to the program, where we are live outside BuckinghamPalace tonight. And of course, it is all about the royal baby here in London, a barely contained media frenzy is in full swing. Journalists from here and around the globe camped outside St Mary's Hospital with ladders and cameras in place to capture any glimpse they can.
The baby will be third in line to the throne. But it’ll be the first heir born in the era of 24-hour news, Facebook and Twitter as the whole world watches.
This morning I sat down with Margaret Rhodes, Queen Elizabeth's first cousin and her long-time friend. She has perhaps an unparalleled insight into the royal family. Born just a few months apart, she and the Queen were constant companions and playmates as little girls.
Rhodes was a bridesmaid at her marriage to Prince Philip and they see each other frequently. Just on Monday, Rhodes hosted the Queen as she often does on Sundays for a drink after church.
Here at her home in the Parklands of Windsor Castle which, in fact, the Queen gave her as a gift three decades ago, and that's where I met Rhodes on Tuesday morning for a frank and funny conversation about the latest royal hoopla.
Amanpour: What went through your mind when suddenly your mother's sister became the Queen of England, the Duke -- the Duchess of York became the Queen of England when George VI became king?
Rhodes: I can remember to this day that I shamingly hopped around the dance floor, saying, "My uncle's now king," which was a very shaming thing to do, but I did it.
Amanpour: -- And William's child, anticipating. Are you excited about the baby?
Rhodes: Well, you know, everybody has babies. And it's lovely. But I don't get wildly excited about it.
Amanpour: Heir to the throne?
Rhodes: Yes. All right. I'm prepared to be excited.
Amanpour: What life is that baby going to have?
Rhodes: Oh, well, I imagine and hope that its early life, it's -- at least in its teens, will be just a jolly, happy, ordinary child's life.
Amanpour: Do you think that's possible in the royal family?
Rhodes: Well, they managed it with Princess Elizabeth and Princess Margaret.
Amanpour: That's the current queen.
Rhodes: The current queen and her sister, sadly dead. I mean, the king and queen in those days made an enormous effort to give -- to keep their childhood sort of sacrosanct. I mean, it was just a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and Prince Albert, in the 1840s, were said to love Windsor, and spent much of their time. Before them, the castle was simply a private home, but during Victoria's reign, they opened up the State Apartments for public visits.
Windsor is also where the current Queen and her sister, Princess Margaret, were sent during the Second World War as children, whilst their parents remained in London.
Windsor Castle is also the site where ten former monarchs are buried, given the vast expansive grounds.
Who lives at Windsor Castle now?
Currently the Queen and Prince Philip live at Windsor Castle, but in normal years, they only reside there part-time. For the rest of the year, they split their time between the castle, Buckingham Palace, Balmoral and Sandringham.
It's also thought that multiple members of staff live with the royal couple in the castle.
Windsor Castle inside: what is it like in the Queen's home?
The royal Berkshire residence is made up of private rooms for the Queen, Prince Philip, and their family's use, but it also includes public rooms where she conducts royal duties.
And due to the public use of these rooms, glimpses inside the castle are possible through various videos and pictures.On the royal.uk website, you can also take a virtual tour of three rooms - the Waterloo Chamber, Drawing Room, and State Banquet Hall, where many royal events have been held - find them here.
The rooms are elaborately decorated, in deep reds, wood and golds.
The Queen has also recently addressed the nation twice - once on VE Day - in light of the coronavirus pandemic, straight from Windsor Castle, giving us a look into the lavish home.
A video on the Royal Family Youtube channel also shared a brilliantly detailed look inside the home, with a look at the incredibly grand State Apartments and St. George's Chapel - where Prince Harry and Meghan Markle tied the knot.
Visit Windsor Castle - is it open to the public?
The castle and all other royal residences were closed for months at the beginning of the year, due to the coronavirus crisis, but the Royal Collection Trust confirmed that Windsor Castle had reopened to the public from 23rd July.
The RCT also told royal fans that visitors will be able to visit the picturesque East Terrace Garden for the first time in decades. Normally, the garden is for the family's private use only, but this year the public could visit every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along with her late husband, Prince Philip, in a private service later Monday.
Here are five key takeaways and moments from the services, which followed 10 days of public mourning.
For more on the historic procession, see the Yahoo News blog below.
The queen's coffin is carried into St. George's Chapel. (Photo via Getty Images)
Crown removed, coffin lowered
As was planned, the imperial state crown worn by Queen Elizabeth II, which has accompanied her coffin throughout the funeral, was removed from the casket inside St. George's Chapel by the crown jeweler, one of just three people traditionally allowed to touch it. The crown and other royal jewels will be taken to the Tower of London for public display until the coronation of King Charles III.
The queen's coffin was then lowered into the royal vault. A lone bagpiper played the traditional "Salute to the Royal Fendersmith," which was followed by the singing of "God Save the King."
Later, the queen will be buried with her late husband, Prince Philip, in a private service attended by the royal family.
The hearse carrying Queen Elizabeth II arrives at St. George's Chapel in Windsor, England. (Photo via Getty Images)
Where will the queen be buried?
Queen Elizabeth II will soon be be laid to rest at the King George VI Memorial Chapel, an annex to the main St. George’s Chapel, where the royal family will bid farewell in a service attended by around 800 people.
Yahoo News U.K.'s Jimmy Nsubuga has more details on the burial:
The queen will be interred with her late husband Prince Philip. Philip’s coffin will be moved from the royal vault to the King George VI Memorial Chapel to join the queen’s.
Windsor Castle is the final resting place of more than a dozen English and British kings and queens. Most are buried in St. George's Chapel, including Henry VIII, who died in 1547, and Charles I, who was executed in 1649.
The queen's parents, King George VI and Queen Elizabeth, and sister, Princess Margaret, are also buried at the chapel.
Windsor Castle has been closed to the public during the 12-day period of royal mourning, but members of the public will be able to visit the queen’s final resting place when it reopens.
The funeral procession is seen outside the castle. (Photo via Getty Images)
Queen's coffin arrives at Windsor Castle
After a nearly-two-hour journey from Westminster Abbey, Queen Elizabeth II's coffin has arrived at Windsor Castle for her committal service in St. George's Chapel.
The royal family, which had accompanied her coffin through London, rejoined the procession before it was carried into the chapel, where she will later be buried with the Duke of Edinburgh.
Muick and Sandy are seen outside Windsor Castle (Photo via Getty Images)
Royal corgi sighting
Muick and Sandy, Queen Elizabeth II's beloved corgis, were spotted outside Windsor Castle ahead of her committal service.
They could also be heard barking on the live television broadcast as the procession approached.
The hearse transporting the queen's coffin is seen in Windsor. (Photo: Reuters)
Royal hearse covered by flowers
People who lined the streets for Queen Elizabeth II's funeral procession were encouraged not to throw flowers.
But some did anyway, as the hearse carrying her coffin was covered in flowers by the time it was joined by hundreds of troops as it made its way to Windsor Castle, where she will be buried in St. George's Chapel.
People line the street leading to Windsor Castle. (Screengrab via CNN)
Massive crowd gathers outside Windsor
While tens of thousands of people lined the streets of London to catch a glimpse of Queen Elizabeth II's coffin, a massive crowd lined the so-called Long Walk outside Windsor Castle waiting for it to arrive.
Images broadcast on CNN showed both sides of the street packed with people ahead of the arrival of the motorcade and the queen's royal hearse.
President Biden and first lady Jill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2026-07-15T17:30:34Z</dcterms:modified>
</cp:coreProperties>
</file>