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1_sro_1" sheetId="1" state="visible" r:id="rId1"/>
    <sheet name="qid_6501_sro_2" sheetId="2" state="visible" r:id="rId2"/>
    <sheet name="qid_6501_sro_3" sheetId="3" state="visible" r:id="rId3"/>
    <sheet name="qid_6501_sro_4" sheetId="4" state="visible" r:id="rId4"/>
    <sheet name="qid_6501_so_1" sheetId="5" state="visible" r:id="rId5"/>
    <sheet name="qid_6501_so_2" sheetId="6" state="visible" r:id="rId6"/>
    <sheet name="qid_6501_so_3" sheetId="7" state="visible" r:id="rId7"/>
    <sheet name="qid_6501_so_4" sheetId="8" state="visible" r:id="rId8"/>
    <sheet name="qid_6501_support_1" sheetId="9" state="visible" r:id="rId9"/>
    <sheet name="qid_6501_support_2" sheetId="10" state="visible" r:id="rId10"/>
    <sheet name="qid_6501_support_3" sheetId="11" state="visible" r:id="rId11"/>
    <sheet name="qid_6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Follow @Phase9tv
Movies 2000-12 A - Z
Phase9.tv Main Site
Back to Phase9.tv Main Site
Latest movie trailers, behind the scenes video features and more
Phase9 Entertainment
Extra Hot Movies
Phase9 Internet
Phase9 Digital
THE CUCKOO aka KUKUSHKA
USA: Sony Pictures Classics
UK: Soda Pictures
Cast: Anni-Christina Juuso, Ville Haapasalo, Viktor Bychkov, Aleksei Kashnikov, Mikhail Korobochkin
Director: Aleksandr Rogozhkin
Languages: Finnish / Russian / Saami (English subtitles)
USA: 99 mins
UK: 103 mins
USA Rated: PG-13 for sexual content and violence
UK Certificate: 12A contains some mild violence and sex references
USA Release Date: 11 July 2003 (Limited Release - Los Angeles and New York)
UK Release Date: 28 November 2003 (Limited Release)
September 1944. Several days before Finland, an ally of Nazi Germany, pulls out of World War II, Veiko (Ville Haapasalo), a lone Finnish sniper, is turned on by his compatriots for being a pacifist and, in their eyes, a reluctant fighter, As a punishment, the young man is placed in shackles, nailed to a heavy rock and forced to wear a German uniform, knowing full well that Russian soldiers have orders to shoot Germans on sight, without accepting surrender. Veiko is thus left to die in a remote Lapland forest, with nothing but a few supplies and his wits. Days pass, and after several failed attempts, he succeeds in freeing himself and heads for safety, shackles still attached.
While trying to escape, Veiko sees Ivan (Viktor Bychkov), a captain in the Russian army accused of anti-Soviet correspondence, being held prisoner by the Soviet Military secret police. En route to court martial, Russian planes accidentally bomb the vehicle carrying the disgraced captain, killing the driver and his guard.
Nearby is Anni (Anni-Kristiina Juuso), a Lapp reindeer farmer whose husband was drafted into the war by the Finnish authorities four years earlier, never to return. Hungry and alone, the young and resourceful widow finds the bodies of Ivan and his captors while foraging for food. Realising that Ivan is still alive but seriously hurt, she carries him back to her home and nurses him back to health. Meanwhile Veiko stubbles upon Anni's farm in search of tools to remove his shackles and decides to stay for fear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can complete and correct our view of cinema”. No one could continue thinking of himself “as an islander”, he continued, everything was changing and needed to be rethought. “The Festival is taking on a pioneering role” in this process “and indicating possible new directions”.
Many, however, considered this pioneering role to be limited to the symbolic fact that the festival was being held in both parts of the reunited city. As far as the films themselves were concerned, the historical events of the day seemed to have taken the festival by surprise. Films that, taken on their own, were explosive, now seemed harmless, while those that under other circumstances would have at least offered good entertainment value seemed tasteless. One of the historically most significant Berlinale years ended up coming across as rather average in cinematic terms.
Wall Peckers: Oliver Stone and Ron Kovic
Once again, and more vociferously than ever before, Moritz de Hadeln was castigated for the strong presence of Hollywood films in the Competition. Following the festival, the daily "taz" even demanded his resignation. The director Helma Sanders-Brahms had already set off the debate before the festival began when she quit the selection committee in protest and referred in an interview to the “stale compromises” being made there. Indeed, the Hollywood productions shown in the Competition proved to be average fare: films by Herbert Ross, Danny DeVito, Woody Allen, Roland Joffé, Oliver Stone and others did not spark much enthusiasm. Even Oliver Stone’s politically ambitious Born on the 4th of July came across as strangely unspectacular against the backdrop of the political excitement of the day.
Always too much and never enough...
But to use the failure of the American majors against the Berlinale as a whole seemed to repeat the same mistake the critics were accusing the festival of in the first place, namely overrating the importance of Hollywood due to its effective hegemony. There was actually plenty of cinematic and thematic counterweight spread out over the whole festival (including the Competition), such as Kira Muratova’s unscrupulous and sarcastic look at contemporary Soviet society in Astenicheskiy sindrom | The Weakness Syndrome, or Aleksandr Rogozhkin’s Karaul, which denounced the deplorable conditions in the Soviet army. And with Heiner Carow’s Coming Out, East Germany also made a strong and contemporary showing in the Competition.
But the discontent of many commentators was also provoked by the weakness of several European Competition films. Pedro Almodovar’s Atame! | Tie Me Up! Tie Me Down! and Jacques Doillon’s La vengeance d’une femme | A Woman's Revenge were positively received, but also served as reproaches – more films of this quality would have been nice.
Section programmes offer significant counterweight
There was more, in fact: Kathryn Bigelow’s controversial Blue Steel in the Panorama for instance, or in the Kinderfilmfest the debut film by Austrian director Erhard Riedlsperger, Tunnelkind | Tunnel Child about the secret friendship between a Czech border guard and a fatherless Austrian girl, set during the time of the Prague Spring. The Forum presented a showcase of East German “shelf films”, forbidden works from the last twenty-five years; other exciting films worth seeing were Sergei Ovcharov’s Ono | It, Gus van Sant’s Drugstore Cowboy and two films by Aki Kaurismäki - Tulitikkutehtaan Tyttö | The Match Factory Girl and Leningrad Cowboys Go America, the latter now bearing a kind of zany relevance to current events.
In a hopeful positioning of the Berlinale at the pulse of its time, Moritz de Hadeln quoted Lenin in the festival catalogue foreword: “Film is the most important of all the arts”. But perhaps this year, with the future out in the streets, other things, other places and art forms were more important, at least for the time being.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Cinema 
The Guard  – film sovietico del 1990 diretto da Aleksandr Rogozhkin e con protagonista Alexey Buldakov
The Guard  – film indiano del 2001 diretto da Hakim e con protagonista Kalabhavan Mani
Un poliziotto da happy hour (The Guard) – film irlandese del 2011 diretto da John Michael McDonagh e con protagonisti Brendan Gleeson e Don Cheadle
Televisione 
The Guard  – serie televisiva canadese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’t be able to hunt any more because he now understands too well the world of his victims.
Solovtsov’s picture offers an archetypal werewolf story with a twist. If beast bites human and the human turns into a monster in the werewolf narrative, in Solovtsov’s film, when the wolf bites the protagonist, he turns into a worshipper of nature’s organic unity; he returns to an age of innocence—a utopian time when people lived in harmony with the world of nature. Nature, the film implies, possesses metaphysical meaning comprehensible to animals and inaccessible to humans existing in the world of civilization. These narrative and philosophical platitudes do not scar the viewer by their banality thanks to the excellent work of the director of photography Elizbar Karavaev, whose shots of forests and animals would satisfy the most demanding viewers of the Discovery Channel and Animal Planet.
While the animal melodrama is an unusual film form for post-Soviet cinema because the demand for this product has been satisfied mostly by Free Willy-style Western products, films with animal actors were an important Soviet genre produced primarily by the Central Studio of Popular Science and Instructional Cinema (Tsentrnauchfil'm). Solovtsov worked for many years at this Soviet-era documentary film studio created to make scientific knowledge accessible to the broad masses. His teacher, Aleksandr Zguridi, established the genres of Soviet popular science films and melodramas about animals working together with people, “films based on the material of living nature” (“fil'my na materiale zhivoi prirody”[i]). This latter genre provided an important variation on the Soviet reeducation narrative. In the films about animals, reeducation was presented as part of the war on nature: evolutionary theory unfolded in front of viewers in an accelerated version. In the course of the film an animal protagonist was transformed from a spontaneous creature of nature into a conscious helper of the human protagonist. In Vladimir Shneiderov’s famous Dzhulbars (1936), titled after the canine protagonist, the dog helps the border guard catch class enemies and foreign spies. In the adaptation of Jack London’s White Fang (Zguridi, 1946), the dog’s mind becomes the testing ground for two competing models of education: a humanist one and one based on capitalist profiteering. The humanist one, obviously akin to Soviet values, wins in the course of the film.
Solovtsov’s film not so much revives the Soviet animal melodrama as modifies it in the spirit of “village prose,” which idealizes nature, questioning the power of human reason and the value of civilization in destroying the organic links between nature and the traditional peasant community. In the film, technology always falls short in the face of nature. When the locals hire hunters from the city to get rid of the wolves, the city dwellers fail miserably despite their superior equipment. Similarly, when the locals themselves decide to run the war on the forest dwellers, the film switches to a satirical visual mode reminiscent of Aleksandr Rogozhkin’s Particularities of National Hunting in Autumn (1995). The wolves outsmart the hunters while the hunters turn into anarchic clowns who, instead of killing the wolves, wake up a hibernating bear and become the bear’s potential prey.
Solovtsov’s connection with the tradition of the Soviet animal film is not only cultural and historical, but it is also industrial: he shot his film partly in the forests near the town of Uglich and partly in the former Goskino Animal Sanctuary (Zoobaza Goskino) in Petushki near Moscow. According to the filmmaker, The Mother Wolf of Ves'egonsk was the first film shot on the premises of the sanctuary since the end of the Soviet Union. For his project, Solovtsov bought seventeen wolf cubs and with the help of animal trainers prepared them for shooting the film. In the best traditions of Lev Kuleshov’s workshop, three wolves were selected to play the wolf lead, while the film’s editor created a perfect celluloid body for the mother wolf out of separate shots of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 Serioja. Upon arriving in Odessa, many of the expatriates are killed, tortured, or sentenced to forced labor. Soviet officials believe that Marie is a spy, so they beat her and advise Aleksei to divorce her. He remains with his wife, but over the course of the film they grow further apart, and Marie focuses on escaping back to France.
In East-West, clothes serve as a border between foreign and domestic. Upon arriving in Russia, Marie, the protagonist of the film, wears colorful western clothes, distinguishing herself as a foreigner. In order to appear more domestic, and because French clothes are not available, she starts to wear the Soviet style of clothing. She uses clothing as a method of attempted assimilation because the Soviets expect her to wear their particular style of clothing, thereby restraining some of her freedom. The Soviets tend to wear dark and drab clothes, which contrasts her colorful and more elaborate French clothing. At one point in the film, Aleksei purchases a silk dress for Marie, but the dress is gray. Even for more formal occasions, Marie is restricted by the color of her clothing in order to conform to Soviet society and appear more domestic.
Marie and Aleksei wear drab Soviet clothing (East-West)
Marie and her family arrive in their new home in Ukraine (East-West)
A theme developed by the motif of clothing in East-West is the ultimate failure of forced assimilation. Wargnier explicitly chooses Marie’s transformation in clothing style to represent her struggle to assimilate. In order to integrate herself into Soviet society, Marie abandons her Western style of dress for that of the Soviets. While she crosses the border from foreign to domestic, she has not truly assimilated. Although she may dress like the rest of society, cultural and lingual barriers, as well as her will to resist, prevent her from true assimilation. Her Soviet clothes are only a mask that obscure her origins, but do not fully suppress them. Clothes are still a significant part of a culture, however. Marie chooses to wear French shoes while escaping to the French embassy in Bulgaria, but her Soviet stockings alarm a Bulgarian guard, and she is almost caught. In this scene, Marie is half Western and half Soviet, which reinforces her failure to fully integrate into the Soviet culture as a result of forced assimilation through clothing.
While in Circus, there is a clear border that Marion crosses to directly assimilate, in East-West, this border is superficial. Marie crosses the border by wearing Soviet clothes and becoming domestic, but this crossing does not go to the core of her identity. In this film Marie is still French at heart, and the clothes are but a thin mask hiding her true identity. Unlike Aleksandrov, Wargnier does not create a hard symbol of identity through clothing. In doing so, he is able to emphasize other factors of identity, such as language and culture. He is also able to treat identity as a more enduring quality than in Circus, in which Aleksandrov implies that Marion’s white clothes allowed her to become a patriotic Soviet marching with the rest.
While the directors of the aforementioned films have used clothing to distinguish good from evil and foreign from domestic, in the film The Cuckoo director Aleksandr Rogozhkin uses uniforms of opposing nations at war to symbolize the enemy (The Cuckoo). This film is set during World War II, and it begins with a Finnish sniper being chained to a rock by German soldiers.
Ivan (left) wears a Soviet uniform, while Veikko (right) wears a German one (The Cuckoo)
The sniper’s name is Veikko, and against his will, he is dressed in an SS uniform and ordered by the German soldiers to shoot as many Russian soldiers as he can. The German soldiers leave him alone, chained to the rock. The film also introduces Ivan, a Russian soldier who travels with a convoy that is blown up. He escapes and finds a Saami woman, Anni, who treats his injuries. Veikko manages to escape and find Anni’s home. Ivan becomes aggressive upon seeing Veikko’s uniform, but over the course of the film they come to understand each other and get along.
Although Veikko becomes a pacifist, because of his preconceptions Ivan treats 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1942 Hungarian drama film directed by Viktor Bánky and starring Antal Páger, Gyula Csortos and Valéria Hidvéghy. A talented young engineer is frustrated by the reactionary management of his factory who constantly overlook him. Eventually his talent is recognised by the authorities and he is appointed to run the factory and clear out the old guard. It was the second of two films with overtly nationalistic themes that Bánky and Páger made in 1942. The previous film Dr. Kovács István had dealt with similar issues in Hungarian society.
Antal Páger as Takács Péter
Gyula Csortos as Kály Zsiga
Valéria Hidvéghy as Marianna, Kályék lánya
Dezső Kertész as Zubiczky
Margit Ladomerszky as Kályné
Zoltán Makláry as Vargha bácsi
Béla Mihályffi as Szegõ Lipót
Zoltán Szakáts as Bajkó László
Mariska Vízváry as Pepi néni
Nándor Bihary as Fodor
Jenö Danis as Ferenc,altiszt
Béla Fáy as Kallós
Irén Pelsöczy as Szepesy testvére
This page contains text from Wikipedia, the Free Encyclopedia -	https://wn.com/Changing_the_Guard_(film)
The Guard may refer to:
The Guard (TV series), a Canadian drama television series portraying the life of the Canadian Coast Guard along the British Columbia Coast
The Guard (1990 film), a 1990 Soviet film
The Guard (2001 film), a 2001 Indian Malayalam film
The Guard (2011 film), a 2011 Irish film
The Guard (novel), 2008 Arabic-language novel by Ezzat el Kamhawi
Guard (disambiguation)
Guardian (disambiguation)
This page contains text from Wikipedia, the Free Encyclopedia -	https://wn.com/The_Guard
The Guard (Russian: Караул, translit. Karaul) is a 1990 Soviet drama film by the Lenfilm directed by Aleksandr Rogozhkin. It was entered into the 40th Berlin International Film Festival where it won the Alfred Bauer Prize. The film is shot entirely in sepia.
The film is based on the real story of a Soviet Internal Troops soldier who killed his entire unit (the karaul) as a result of Dedovschina. The plot unfolds mostly on board of the prisoner transport rail car guarded by a unit of paramilitary conscripts.
Aleksey Buldakov as Paromov
Sergei Kupriyanov as Andrej Iveren
Aleksei Poluyan as Nikolai Mazur
Aleksandr Smirnov as Private Khaustov
Taras Denisenko as Boris Korchenuk
Vasili Domrachyov as Private Nishchenkin
Andrei Zertsalov as (as A. Zertsalov)
Renat Ibragimov as Ibragimov
Dmitri Iosifov as Alexey Zhokhin
Valeri Kravchenko
Aleksey Zaytsev
The Guard at the Internet Movie Database
This page contains text from Wikipedia, the Free Encyclopedia -	https://wn.com/The_Guard_(1990_film)
The Guard is a Canadian drama television series portraying the life of the Canadian Coast Guard along the British Columbia Coast. Filming takes place in Squamish, British Columbia with Howe Sound standing in for the fictional Port Hallet and a real 47-foot Coast Guard lifeboat Cape St. James has been renamed Cape Pacific for the series.
The show primarily revolves around the four main characters: Miro Da Silva (Steve Bacic), Laura Nelson (Claudette Mink - Season 1; Sonya Salomaa - Seasons 2 and 3), Andrew Vanderlee (Jeremy Guilbaut), and Carly Greig (Zoie Palmer). There is also a strong supporting cast, including Gordon Michael Woolvett (as Barry Winter), who worked with Bacic previously on Andromeda, and Eve Harlow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Posted By Richard C. Walls on Wed, Aug 20, 2003 at 12:00 AM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to be unsporting, his tormentors have left him with a rifle and some ammo. Veiko is an excellent shot, a trained sniper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 rock.
Ivan, unconscious, is discovered by a local peasant woman, a Laplander reindeer farmer named Anni (Anni-Kristiina Juuso). She takes him home to her hovel to nurse him back to health and soon the finally freed Veiko shows up. Veiko is willing to be friendly toward Ivan — he’s had enough of the war and just wants to go home — but Ivan can’t see past the German uniform Veiko is still wearing and decides that he’s going to kill him the first chance he gets.
The story then settles into being an unsubtle but interesting anti-war allegory, with its two reluctant soldiers and its peasant woman whose sagacity is a given by dint of her being female and largely untouched by civilization. This long, leisurely section also contains the film’s most ingenious conceit: None of the three can speak the other’s language and, though they converse constantly, nobody can understand what the other is saying. Sometimes the meaning can be intuited, but just as often it leads to frustrating and/or comic misunderstanding, as when Ivan, who’s a poet, shows Anni a picture of his literary mentor, a fine-featured man with the traditional long hair of the artistic class. She mistakes it for a picture of his wife, remarking that she looks “very beautiful.”
Written and directed by Alexander Rogozhkin, The Cuckoo is hobbled by an absurd “mystical” ending, which is not only an abrupt tonal shift from the film’s contrived but formally realistic style, but which also has the earmarks of a deus ex machina devised by a writer who couldn’t quite figure out how to end his story. Without giving anything away, suffice it to say that Anni has powers beyond those of mere mortals and death turns out to be a little blond-haired boy in a white smock.
Those who aren’t bothered by this kind of idealization of the primitive will doubtlessly enjoy the film more than I did.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Guys Don't Dance by Norman Mailer Dark Eyes by Nikita Mikhalkov Five Corners by Tony Bill The Belly of an Architect by Peter Greenaway A Taxing Woman by Juzo Itami Under the Sun of Satan by Maurice Pialat Dust in the Wind by Hou Hsiao-hsien Aria by Robert Altman, Bruce Beresford, Bill Bryden, Jean-Luc Godard, Derek Jarman, Franc Roddam, Nicolas Roeg, Ken Russell, Charles Sturridge and Julien Temple Magdalena Viraga by Nina Menkes Mauvais Sang by Leos Carax La mitad del cielo by Manuel Gutiérrez Aragón A Successful Man by Humberto Solás Family Viewing by Atom Egoyan I've Heard the Mermaids Singing by Patricia Rozema The Last Straw by Giles Walker Night Zoo by Jean-Claude Lauzon Taking Care by Clarke Mackey Artist on Fire: Joyce Wieland by Kay Armatage Vincent by Paul Cox Official site TIFF: A Reel History: 1976 - 2012 1987 Toronto International Film Festival at IMDB
The 20th Toronto International Film Festival took place in Toronto, Canada between September 7 and September 16, 1995. The Confessional by Robert Lepage was selected as the opening film and Devil In A Blue Dress by Carl Franklin was selected as the closing film. Devil In A Blue Dress by Carl Franklin Welcome to the Dollhouse by Todd Solondz Antonia's Line by Marleen Gorris La Cérémonie by Claude Chabrol Desolation Angels by Tim McCann Eggs by Bent Hamer Fallen Angels by Wong Kar-wai Blue in the Face by Paul Auster, Wayne Wang &amp; Harvey Wang Leaving Las Vegas by Mike Figgis To Die For by Gus Van Sant Madagascar Skin by Chris Newby Four Rooms by Quentin Tarantino, Robert Rodriguez, Alexandre Rockwell &amp; Allison Anders Mighty Aphrodite by Woody Allen Persuasion by Roger Michell Things to Do in Denver When You're Dead by Gary Fleder The Crossing Guard by Sean Penn The White Balloon by Jafar Panahi The Young Poisoner's Handbook by Benjamin Ross Love Letter by Shunji Iwai Brother of Sleep by Joseph Vilsmaier The Last Supper by Stacy Title Peculiarities of the National Hunt by Aleksandr Rogozhkin Someone Else's America by Goran Paskaljevic Sátántangó by Béla Tarr Ulysses' Gaze by Theodoros Angelopoulos Stonewall by Nigel Finch A Month by the Lake by John Irvin Dos crímenes by Roberto Sneider Harvest Home by Carlos Siguion-Reyna Margaret's Museum by Mort Ransen Bye-Bye by Karim Dridi The Journey of August King by John Duigan Cry, the Beloved Country by Darrell Roodt Unstrung Heroes by Diane Keaton Voices by Malcolm Clarke Go Now by Michael Winterbottom Wings of Courage by Jean-Jacques Annaud On the Beat by Ning Ying Under the Domim Tree by Eli Cohen Guantanamera by Tomás Gutiérrez Alea &amp; Juan Carlos Tabío Angel Baby by Michael Rymer Maborosi by Hirokazu Koreeda Cyclo by Tran Anh Hung Black List by Jean-Marc Vallée Blood and Donuts by Holly Dale The Champagne Safari by George Ungar The Confessional by Robert Lepage Curtis's Charm by John L'Ecuyer The Eye Like a Strange Balloon Mounts Toward Infinity by Guy Maddin House by Laurie Lynd House of Pain by Mike Hoolboom If Only I Were an Indian by John Paskievich Live Bait by Bruce Sweeney Margaret's Museum by Mort Ransen The Michelle Apartments by John Pozer Once in a Blue Moon by Philip Spink Reconstruction by Laurence Green Rude by Clement Virgo Skin Deep by Midi Onodera Soul Survivor by Stephen Williams The Suburbanators by Gary Burns Voices of Change by Barbara Doran and Lyn Wright The War Between Us by Anne Wheeler Use Once and Destroy by John L'Ecuyer Water Child by Robert Ménard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Guard</t>
        </is>
      </c>
    </row>
    <row r="4" ht="24" customHeight="1">
      <c r="A4" s="2" t="inlineStr">
        <is>
          <t>Relation</t>
        </is>
      </c>
      <c r="B4" s="3" t="inlineStr">
        <is>
          <t>director</t>
        </is>
      </c>
    </row>
    <row r="5" ht="24" customHeight="1">
      <c r="A5" s="2" t="inlineStr">
        <is>
          <t>Object</t>
        </is>
      </c>
      <c r="B5" s="3" t="inlineStr">
        <is>
          <t>Aleksandr Rogozhkin</t>
        </is>
      </c>
    </row>
    <row r="6" ht="500" customHeight="1">
      <c r="A6" s="2" t="inlineStr">
        <is>
          <t>Text</t>
        </is>
      </c>
      <c r="B6" s="3" t="inlineStr">
        <is>
          <t>Accentuate the primitive
Movie: The Cuckoo
The Cuckoo
Length: 1 hour, 40 minutes
Studio: Sony Classics
Cast: Anni-Kristiina Juuso, Ville Haapasalo, Viktor Bychkov, Alexei Kashnikov
Director: Alexander Rogozhkin
Screenwriter: Alexander Rogozhkin
Music Score: Dmitri Pavlov
WorkNameSort: The Cuckoo
Our Rating: 2.50
"The Cuckoo" takes place toward the end of World War II and opens with a Finnish soldier named Veiko (Ville Haapasalo) being chained to a stake driven deep into a huge rock, for reasons that are never made clear. Apparently he's done something to offend his brothers in arms. Possibly he's indulged in too much pacifist grousing, but just as likely it's because he's the type of person who almost never shuts up.
Whatever the case, he's not only left behind in fetters, but he's been dressed in a German uniform to draw the fire of advancing Russian troops who have been given orders to shoot German soldiers on sight. Not wishing to be unsporting, his tormentors have left him with a rifle and some ammo. Veiko is an excellent shot -- a trained sniper -- and he's instructed to take out as many Russians as possible (the Finns at this point being allied with the Germans) before he's killed or dies of starvation. Against his will, he's become what the Russians call "a cuckoo," a sniper on a suicide mission.
But Veiko has no intention of playing such a role and, as soon as his compatriots disappear into a nearby forest, he begins the laborious process of freeing himself. Using his glasses to start a fire and aided by some available foliage and powder from his rifle shells, he gradually loosens the rock around the stake, a process which takes a couple of days and the first 20 minutes or so of the film.
Meanwhile, we're introduced to the second of what will be our three protagonists, Ivan (Viktor Bychkov), who's been arrested for unspecified dissident activity and who, while being driven to a place where he can stand trial, survives a Russian plane attack which kills the two men guarding him. The attack is witnessed by Veiko, close enough to see through the scope of his rifle but still chained to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